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<sst xmlns="http://schemas.openxmlformats.org/spreadsheetml/2006/main" count="21" uniqueCount="16">
  <si>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</si>
  <si>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</si>
  <si>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</si>
  <si>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</si>
  <si>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</si>
  <si>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</si>
  <si>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</si>
  <si>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</si>
  <si>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</si>
  <si>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</si>
  <si>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</si>
  <si>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</si>
  <si>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</si>
  <si>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BUGGERRU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</si>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</sst>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2.7720090293453725</c:v>
                </c:pt>
                <c:pt idx="1">
                  <c:v>2.6162528216704288</c:v>
                </c:pt>
                <c:pt idx="2">
                  <c:v>2.2520325203252032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0944"/>
        <c:axId val="330692864"/>
      </c:lineChart>
      <c:catAx>
        <c:axId val="3306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auto val="1"/>
        <c:lblAlgn val="ctr"/>
        <c:lblOffset val="100"/>
        <c:noMultiLvlLbl val="0"/>
      </c:catAx>
      <c:valAx>
        <c:axId val="3306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28.668171557562079</c:v>
                </c:pt>
                <c:pt idx="1">
                  <c:v>31.15124153498871</c:v>
                </c:pt>
                <c:pt idx="2">
                  <c:v>37.601626016260163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5696"/>
        <c:axId val="332688384"/>
      </c:lineChart>
      <c:catAx>
        <c:axId val="3326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8384"/>
        <c:crosses val="autoZero"/>
        <c:auto val="1"/>
        <c:lblAlgn val="ctr"/>
        <c:lblOffset val="100"/>
        <c:noMultiLvlLbl val="0"/>
      </c:catAx>
      <c:valAx>
        <c:axId val="3326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37.601626016260163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2.2520325203252032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27680"/>
        <c:axId val="333130752"/>
      </c:bubbleChart>
      <c:valAx>
        <c:axId val="3331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0752"/>
        <c:crosses val="autoZero"/>
        <c:crossBetween val="midCat"/>
      </c:valAx>
      <c:valAx>
        <c:axId val="3331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2.7720090293453725</v>
      </c>
      <c r="C13" s="27">
        <v>2.6162528216704288</v>
      </c>
      <c r="D13" s="27">
        <v>2.2520325203252032</v>
      </c>
    </row>
    <row r="14" spans="1:4" ht="21.6" customHeight="1" x14ac:dyDescent="0.2">
      <c r="A14" s="8" t="s">
        <v>5</v>
      </c>
      <c r="B14" s="27">
        <v>28.668171557562079</v>
      </c>
      <c r="C14" s="27">
        <v>31.15124153498871</v>
      </c>
      <c r="D14" s="27">
        <v>37.601626016260163</v>
      </c>
    </row>
    <row r="15" spans="1:4" ht="21.6" customHeight="1" x14ac:dyDescent="0.2">
      <c r="A15" s="9" t="s">
        <v>6</v>
      </c>
      <c r="B15" s="28">
        <v>1.3544018058690745</v>
      </c>
      <c r="C15" s="28">
        <v>1.1286681715575622</v>
      </c>
      <c r="D15" s="28">
        <v>0.81300813008130091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2.2520325203252032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37.601626016260163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0.81300813008130091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2015-04-17T09:45:49Z</dcterms:modified>
</cp:coreProperties>
</file>