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<sst xmlns="http://schemas.openxmlformats.org/spreadsheetml/2006/main" count="61" uniqueCount="26">
  <si>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</si>
  <si>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</si>
  <si>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</si>
  <si>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</si>
  <si>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</si>
  <si>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</si>
  <si>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</si>
  <si>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</si>
  <si>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</si>
  <si>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</si>
  <si>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</si>
  <si>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</si>
  <si>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</si>
  <si>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</si>
  <si>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</si>
  <si>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</si>
  <si>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</si>
  <si>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</si>
  <si>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</si>
  <si>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</si>
  <si>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</si>
  <si>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BUGGERRU</t>
  </si>
  <si>
    <t>….</t>
  </si>
  <si>
    <t>-</t>
  </si>
  <si>
    <t>Buggerru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</si>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</sst>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1.5810276679841897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36608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1.5810276679841897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1.5810276679841897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0.81103000811030013</v>
      </c>
      <c r="C13" s="30">
        <v>3.4393809114359417</v>
      </c>
      <c r="D13" s="30">
        <v>9.025270758122744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1.5810276679841897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47.23618090452262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214.89361702127661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9.025270758122744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1.5810276679841897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47.23618090452262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214.89361702127661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2016-01-26T11:54:20Z</dcterms:modified>
</cp:coreProperties>
</file>