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<sst xmlns="http://schemas.openxmlformats.org/spreadsheetml/2006/main" count="31" uniqueCount="21">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</sst>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58.861053119925778</c:v>
                </c:pt>
                <c:pt idx="1">
                  <c:v>54.040535838552536</c:v>
                </c:pt>
                <c:pt idx="2">
                  <c:v>51.938355369983768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-1.4058326264088206</c:v>
                </c:pt>
                <c:pt idx="1">
                  <c:v>-0.85081199287787568</c:v>
                </c:pt>
                <c:pt idx="2">
                  <c:v>-0.39598278168124779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-1.5020610988074057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-0.25422148236887709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-0.39598278168124779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-1.5020610988074057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-0.25422148236887709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22656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1624</v>
      </c>
      <c r="C13" s="29">
        <v>1491</v>
      </c>
      <c r="D13" s="29">
        <v>1433</v>
      </c>
    </row>
    <row r="14" spans="1:4" ht="19.149999999999999" customHeight="1" x14ac:dyDescent="0.2">
      <c r="A14" s="9" t="s">
        <v>9</v>
      </c>
      <c r="B14" s="28">
        <v>-1.4058326264088206</v>
      </c>
      <c r="C14" s="28">
        <v>-0.85081199287787568</v>
      </c>
      <c r="D14" s="28">
        <v>-0.39598278168124779</v>
      </c>
    </row>
    <row r="15" spans="1:4" ht="19.149999999999999" customHeight="1" x14ac:dyDescent="0.2">
      <c r="A15" s="9" t="s">
        <v>10</v>
      </c>
      <c r="B15" s="28" t="s">
        <v>2</v>
      </c>
      <c r="C15" s="28">
        <v>-4.8941421605743436</v>
      </c>
      <c r="D15" s="28">
        <v>-1.5020610988074057</v>
      </c>
    </row>
    <row r="16" spans="1:4" ht="19.149999999999999" customHeight="1" x14ac:dyDescent="0.2">
      <c r="A16" s="9" t="s">
        <v>11</v>
      </c>
      <c r="B16" s="28" t="s">
        <v>2</v>
      </c>
      <c r="C16" s="28">
        <v>-0.12856075889019491</v>
      </c>
      <c r="D16" s="28">
        <v>-0.25422148236887709</v>
      </c>
    </row>
    <row r="17" spans="1:4" ht="19.149999999999999" customHeight="1" x14ac:dyDescent="0.2">
      <c r="A17" s="9" t="s">
        <v>12</v>
      </c>
      <c r="B17" s="22">
        <v>1.9686306758872654</v>
      </c>
      <c r="C17" s="22">
        <v>2.2376987880204711</v>
      </c>
      <c r="D17" s="22">
        <v>2.3841354065906977</v>
      </c>
    </row>
    <row r="18" spans="1:4" ht="19.149999999999999" customHeight="1" x14ac:dyDescent="0.2">
      <c r="A18" s="9" t="s">
        <v>13</v>
      </c>
      <c r="B18" s="22">
        <v>0.18472906403940886</v>
      </c>
      <c r="C18" s="22">
        <v>0.4024144869215292</v>
      </c>
      <c r="D18" s="22">
        <v>1.1863224005582695</v>
      </c>
    </row>
    <row r="19" spans="1:4" ht="19.149999999999999" customHeight="1" x14ac:dyDescent="0.2">
      <c r="A19" s="11" t="s">
        <v>14</v>
      </c>
      <c r="B19" s="23">
        <v>58.861053119925778</v>
      </c>
      <c r="C19" s="23">
        <v>54.040535838552536</v>
      </c>
      <c r="D19" s="23">
        <v>51.938355369983768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-0.39598278168124779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-1.5020610988074057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-0.25422148236887709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2.3841354065906977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1.1863224005582695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51.938355369983768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2016-02-17T11:35:39Z</dcterms:modified>
</cp:coreProperties>
</file>