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<sst xmlns="http://schemas.openxmlformats.org/spreadsheetml/2006/main" count="23" uniqueCount="17">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</sst>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27.85234899328859</c:v>
                </c:pt>
                <c:pt idx="1">
                  <c:v>25.886524822695034</c:v>
                </c:pt>
                <c:pt idx="2">
                  <c:v>14.776632302405499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9440"/>
        <c:axId val="367072384"/>
      </c:lineChart>
      <c:catAx>
        <c:axId val="3670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50.617283950617285</c:v>
                </c:pt>
                <c:pt idx="1">
                  <c:v>50</c:v>
                </c:pt>
                <c:pt idx="2">
                  <c:v>37.037037037037038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4000"/>
        <c:axId val="380377344"/>
      </c:lineChart>
      <c:catAx>
        <c:axId val="367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344"/>
        <c:crosses val="autoZero"/>
        <c:auto val="1"/>
        <c:lblAlgn val="ctr"/>
        <c:lblOffset val="100"/>
        <c:noMultiLvlLbl val="0"/>
      </c:catAx>
      <c:valAx>
        <c:axId val="38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440"/>
        <c:axId val="380404480"/>
      </c:bubbleChart>
      <c:valAx>
        <c:axId val="38039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4480"/>
        <c:crosses val="autoZero"/>
        <c:crossBetween val="midCat"/>
      </c:valAx>
      <c:valAx>
        <c:axId val="380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25.980392156862749</v>
      </c>
      <c r="C13" s="27">
        <v>24.858757062146893</v>
      </c>
      <c r="D13" s="27">
        <v>12.994350282485875</v>
      </c>
    </row>
    <row r="14" spans="1:4" ht="19.899999999999999" customHeight="1" x14ac:dyDescent="0.2">
      <c r="A14" s="9" t="s">
        <v>9</v>
      </c>
      <c r="B14" s="27">
        <v>31.914893617021278</v>
      </c>
      <c r="C14" s="27">
        <v>27.61904761904762</v>
      </c>
      <c r="D14" s="27">
        <v>17.543859649122805</v>
      </c>
    </row>
    <row r="15" spans="1:4" ht="19.899999999999999" customHeight="1" x14ac:dyDescent="0.2">
      <c r="A15" s="9" t="s">
        <v>10</v>
      </c>
      <c r="B15" s="27">
        <v>27.85234899328859</v>
      </c>
      <c r="C15" s="27">
        <v>25.886524822695034</v>
      </c>
      <c r="D15" s="27">
        <v>14.776632302405499</v>
      </c>
    </row>
    <row r="16" spans="1:4" ht="19.899999999999999" customHeight="1" x14ac:dyDescent="0.2">
      <c r="A16" s="10" t="s">
        <v>11</v>
      </c>
      <c r="B16" s="28">
        <v>50.617283950617285</v>
      </c>
      <c r="C16" s="28">
        <v>50</v>
      </c>
      <c r="D16" s="28">
        <v>37.037037037037038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12.994350282485875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17.543859649122805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14.776632302405499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37.037037037037038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2016-04-29T11:40:13Z</dcterms:modified>
</cp:coreProperties>
</file>