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<sst xmlns="http://schemas.openxmlformats.org/spreadsheetml/2006/main" count="23" uniqueCount="17">
  <si>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</si>
  <si>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</si>
  <si>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</si>
  <si>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</si>
  <si>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</si>
  <si>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</si>
  <si>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</si>
  <si>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</si>
  <si>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</si>
  <si>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</si>
  <si>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</si>
  <si>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</si>
  <si>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</si>
  <si>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MEDIO CAMPIDANO</t>
  </si>
  <si>
    <t>VILLANOVAFORRU</t>
  </si>
  <si>
    <t>Villanovaforru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</si>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</sst>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8.536585365853659</c:v>
                </c:pt>
                <c:pt idx="1">
                  <c:v>8.5889570552147241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2.4390243902439024</c:v>
                </c:pt>
                <c:pt idx="1">
                  <c:v>3.0674846625766872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Villanovaforru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Villanovaforru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2.1459227467811157</v>
      </c>
      <c r="C13" s="27">
        <v>1.1299435028248588</v>
      </c>
      <c r="D13" s="27">
        <v>3.90625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2.4390243902439024</v>
      </c>
      <c r="C15" s="27">
        <v>3.0674846625766872</v>
      </c>
      <c r="D15" s="27">
        <v>0</v>
      </c>
    </row>
    <row r="16" spans="1:4" ht="19.149999999999999" customHeight="1" x14ac:dyDescent="0.2">
      <c r="A16" s="9" t="s">
        <v>8</v>
      </c>
      <c r="B16" s="28">
        <v>8.536585365853659</v>
      </c>
      <c r="C16" s="28">
        <v>8.5889570552147241</v>
      </c>
      <c r="D16" s="28">
        <v>4.6511627906976747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3.90625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4.6511627906976747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2016-01-26T14:38:57Z</dcterms:modified>
</cp:coreProperties>
</file>