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<sst xmlns="http://schemas.openxmlformats.org/spreadsheetml/2006/main" count="41" uniqueCount="26">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</sst>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186.11111111111111</c:v>
                </c:pt>
                <c:pt idx="2">
                  <c:v>447.36842105263162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34.33098591549296</c:v>
                </c:pt>
                <c:pt idx="1">
                  <c:v>35.401459854014597</c:v>
                </c:pt>
                <c:pt idx="2">
                  <c:v>34.412955465587039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3696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696"/>
        <c:crosses val="autoZero"/>
        <c:auto val="1"/>
        <c:lblAlgn val="ctr"/>
        <c:lblOffset val="100"/>
        <c:noMultiLvlLbl val="0"/>
      </c:catAx>
      <c:valAx>
        <c:axId val="652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26.016260162601629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28.35820895522388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26.016260162601629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47.719298245614034</v>
      </c>
      <c r="C13" s="27">
        <v>48.375451263537904</v>
      </c>
      <c r="D13" s="27">
        <v>42.741935483870968</v>
      </c>
    </row>
    <row r="14" spans="1:4" ht="18.600000000000001" customHeight="1" x14ac:dyDescent="0.2">
      <c r="A14" s="9" t="s">
        <v>8</v>
      </c>
      <c r="B14" s="27">
        <v>20.848056537102476</v>
      </c>
      <c r="C14" s="27">
        <v>22.140221402214021</v>
      </c>
      <c r="D14" s="27">
        <v>26.016260162601629</v>
      </c>
    </row>
    <row r="15" spans="1:4" ht="18.600000000000001" customHeight="1" x14ac:dyDescent="0.2">
      <c r="A15" s="9" t="s">
        <v>9</v>
      </c>
      <c r="B15" s="27">
        <v>34.33098591549296</v>
      </c>
      <c r="C15" s="27">
        <v>35.401459854014597</v>
      </c>
      <c r="D15" s="27">
        <v>34.412955465587039</v>
      </c>
    </row>
    <row r="16" spans="1:4" ht="18.600000000000001" customHeight="1" x14ac:dyDescent="0.2">
      <c r="A16" s="9" t="s">
        <v>10</v>
      </c>
      <c r="B16" s="27">
        <v>85.714285714285708</v>
      </c>
      <c r="C16" s="27">
        <v>186.11111111111111</v>
      </c>
      <c r="D16" s="27">
        <v>447.36842105263162</v>
      </c>
    </row>
    <row r="17" spans="1:4" ht="18.600000000000001" customHeight="1" x14ac:dyDescent="0.2">
      <c r="A17" s="9" t="s">
        <v>6</v>
      </c>
      <c r="B17" s="27">
        <v>41.42011834319527</v>
      </c>
      <c r="C17" s="27">
        <v>34.615384615384613</v>
      </c>
      <c r="D17" s="27">
        <v>28.35820895522388</v>
      </c>
    </row>
    <row r="18" spans="1:4" ht="18.600000000000001" customHeight="1" x14ac:dyDescent="0.2">
      <c r="A18" s="9" t="s">
        <v>11</v>
      </c>
      <c r="B18" s="27">
        <v>16.410256410256409</v>
      </c>
      <c r="C18" s="27">
        <v>9.2783505154639183</v>
      </c>
      <c r="D18" s="27">
        <v>12.352941176470589</v>
      </c>
    </row>
    <row r="19" spans="1:4" ht="18.600000000000001" customHeight="1" x14ac:dyDescent="0.2">
      <c r="A19" s="9" t="s">
        <v>12</v>
      </c>
      <c r="B19" s="27">
        <v>16.923076923076923</v>
      </c>
      <c r="C19" s="27">
        <v>17.525773195876287</v>
      </c>
      <c r="D19" s="27">
        <v>11.76470588235294</v>
      </c>
    </row>
    <row r="20" spans="1:4" ht="18.600000000000001" customHeight="1" x14ac:dyDescent="0.2">
      <c r="A20" s="9" t="s">
        <v>13</v>
      </c>
      <c r="B20" s="27">
        <v>34.871794871794869</v>
      </c>
      <c r="C20" s="27">
        <v>46.907216494845358</v>
      </c>
      <c r="D20" s="27">
        <v>50</v>
      </c>
    </row>
    <row r="21" spans="1:4" ht="18.600000000000001" customHeight="1" x14ac:dyDescent="0.2">
      <c r="A21" s="9" t="s">
        <v>14</v>
      </c>
      <c r="B21" s="27">
        <v>31.794871794871792</v>
      </c>
      <c r="C21" s="27">
        <v>26.288659793814436</v>
      </c>
      <c r="D21" s="27">
        <v>25.882352941176475</v>
      </c>
    </row>
    <row r="22" spans="1:4" ht="18.600000000000001" customHeight="1" x14ac:dyDescent="0.2">
      <c r="A22" s="9" t="s">
        <v>15</v>
      </c>
      <c r="B22" s="27">
        <v>13.333333333333334</v>
      </c>
      <c r="C22" s="27">
        <v>31.443298969072163</v>
      </c>
      <c r="D22" s="27">
        <v>18.235294117647058</v>
      </c>
    </row>
    <row r="23" spans="1:4" ht="18.600000000000001" customHeight="1" x14ac:dyDescent="0.2">
      <c r="A23" s="9" t="s">
        <v>16</v>
      </c>
      <c r="B23" s="27">
        <v>42.564102564102562</v>
      </c>
      <c r="C23" s="27">
        <v>23.711340206185564</v>
      </c>
      <c r="D23" s="27">
        <v>24.117647058823529</v>
      </c>
    </row>
    <row r="24" spans="1:4" ht="18.600000000000001" customHeight="1" x14ac:dyDescent="0.2">
      <c r="A24" s="9" t="s">
        <v>17</v>
      </c>
      <c r="B24" s="27">
        <v>9.7435897435897445</v>
      </c>
      <c r="C24" s="27">
        <v>15.463917525773196</v>
      </c>
      <c r="D24" s="27">
        <v>15.882352941176469</v>
      </c>
    </row>
    <row r="25" spans="1:4" ht="18.600000000000001" customHeight="1" x14ac:dyDescent="0.2">
      <c r="A25" s="10" t="s">
        <v>18</v>
      </c>
      <c r="B25" s="28">
        <v>162.68382352941174</v>
      </c>
      <c r="C25" s="28">
        <v>197.76119402985074</v>
      </c>
      <c r="D25" s="28">
        <v>186.1635220125786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42.741935483870968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26.016260162601629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34.412955465587039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447.36842105263162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28.35820895522388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12.352941176470589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11.76470588235294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25.882352941176475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18.235294117647058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24.117647058823529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15.882352941176469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186.1635220125786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2016-01-28T14:05:38Z</dcterms:modified>
</cp:coreProperties>
</file>