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<sst xmlns="http://schemas.openxmlformats.org/spreadsheetml/2006/main" count="23" uniqueCount="17">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</sst>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11.76470588235294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4912"/>
        <c:axId val="450778240"/>
      </c:lineChart>
      <c:catAx>
        <c:axId val="4507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8240"/>
        <c:crosses val="autoZero"/>
        <c:auto val="1"/>
        <c:lblAlgn val="ctr"/>
        <c:lblOffset val="100"/>
        <c:noMultiLvlLbl val="0"/>
      </c:catAx>
      <c:valAx>
        <c:axId val="450778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96.551724137931032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7312"/>
        <c:axId val="452400640"/>
      </c:lineChart>
      <c:catAx>
        <c:axId val="4523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auto val="1"/>
        <c:lblAlgn val="ctr"/>
        <c:lblOffset val="100"/>
        <c:noMultiLvlLbl val="0"/>
      </c:catAx>
      <c:valAx>
        <c:axId val="4524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7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43136"/>
        <c:axId val="452453888"/>
      </c:bubbleChart>
      <c:valAx>
        <c:axId val="45244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888"/>
        <c:crosses val="autoZero"/>
        <c:crossBetween val="midCat"/>
      </c:valAx>
      <c:valAx>
        <c:axId val="4524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3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18.153846153846153</v>
      </c>
      <c r="C13" s="19">
        <v>34.234234234234236</v>
      </c>
      <c r="D13" s="19">
        <v>39.285714285714285</v>
      </c>
    </row>
    <row r="14" spans="1:4" ht="15.6" customHeight="1" x14ac:dyDescent="0.2">
      <c r="A14" s="8" t="s">
        <v>6</v>
      </c>
      <c r="B14" s="19">
        <v>3.5714285714285712</v>
      </c>
      <c r="C14" s="19">
        <v>11.76470588235294</v>
      </c>
      <c r="D14" s="19">
        <v>12.5</v>
      </c>
    </row>
    <row r="15" spans="1:4" ht="15.6" customHeight="1" x14ac:dyDescent="0.2">
      <c r="A15" s="8" t="s">
        <v>8</v>
      </c>
      <c r="B15" s="19">
        <v>92</v>
      </c>
      <c r="C15" s="19">
        <v>96.551724137931032</v>
      </c>
      <c r="D15" s="19">
        <v>100</v>
      </c>
    </row>
    <row r="16" spans="1:4" ht="15.6" customHeight="1" x14ac:dyDescent="0.2">
      <c r="A16" s="9" t="s">
        <v>9</v>
      </c>
      <c r="B16" s="20">
        <v>30.461538461538463</v>
      </c>
      <c r="C16" s="20">
        <v>39.039039039039039</v>
      </c>
      <c r="D16" s="20">
        <v>50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39.285714285714285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2015-04-20T13:23:20Z</dcterms:modified>
</cp:coreProperties>
</file>