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<sst xmlns="http://schemas.openxmlformats.org/spreadsheetml/2006/main" count="31" uniqueCount="21">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</sst>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67.210360231138068</c:v>
                </c:pt>
                <c:pt idx="1">
                  <c:v>62.599893446989881</c:v>
                </c:pt>
                <c:pt idx="2">
                  <c:v>56.964878488586535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-0.84364292457106416</c:v>
                </c:pt>
                <c:pt idx="1">
                  <c:v>-0.70811923444882297</c:v>
                </c:pt>
                <c:pt idx="2">
                  <c:v>-0.93885165654992164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-0.15987547624655152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-1.0320352868805505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-0.93885165654992164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-0.15987547624655152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-1.0320352868805505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656</v>
      </c>
      <c r="C13" s="29">
        <v>611</v>
      </c>
      <c r="D13" s="29">
        <v>556</v>
      </c>
    </row>
    <row r="14" spans="1:4" ht="19.149999999999999" customHeight="1" x14ac:dyDescent="0.2">
      <c r="A14" s="9" t="s">
        <v>9</v>
      </c>
      <c r="B14" s="28">
        <v>-0.84364292457106416</v>
      </c>
      <c r="C14" s="28">
        <v>-0.70811923444882297</v>
      </c>
      <c r="D14" s="28">
        <v>-0.93885165654992164</v>
      </c>
    </row>
    <row r="15" spans="1:4" ht="19.149999999999999" customHeight="1" x14ac:dyDescent="0.2">
      <c r="A15" s="9" t="s">
        <v>10</v>
      </c>
      <c r="B15" s="28" t="s">
        <v>2</v>
      </c>
      <c r="C15" s="28">
        <v>-3.2867923226621576</v>
      </c>
      <c r="D15" s="28">
        <v>-0.15987547624655152</v>
      </c>
    </row>
    <row r="16" spans="1:4" ht="19.149999999999999" customHeight="1" x14ac:dyDescent="0.2">
      <c r="A16" s="9" t="s">
        <v>11</v>
      </c>
      <c r="B16" s="28" t="s">
        <v>2</v>
      </c>
      <c r="C16" s="28">
        <v>-0.35781961213424696</v>
      </c>
      <c r="D16" s="28">
        <v>-1.0320352868805505</v>
      </c>
    </row>
    <row r="17" spans="1:4" ht="19.149999999999999" customHeight="1" x14ac:dyDescent="0.2">
      <c r="A17" s="9" t="s">
        <v>12</v>
      </c>
      <c r="B17" s="22">
        <v>2.4386105393221591</v>
      </c>
      <c r="C17" s="22">
        <v>2.8659144498176312</v>
      </c>
      <c r="D17" s="22">
        <v>2.881349462214664</v>
      </c>
    </row>
    <row r="18" spans="1:4" ht="19.149999999999999" customHeight="1" x14ac:dyDescent="0.2">
      <c r="A18" s="9" t="s">
        <v>13</v>
      </c>
      <c r="B18" s="22">
        <v>0</v>
      </c>
      <c r="C18" s="22">
        <v>0.32733224222585927</v>
      </c>
      <c r="D18" s="22">
        <v>0.53956834532374098</v>
      </c>
    </row>
    <row r="19" spans="1:4" ht="19.149999999999999" customHeight="1" x14ac:dyDescent="0.2">
      <c r="A19" s="11" t="s">
        <v>14</v>
      </c>
      <c r="B19" s="23">
        <v>67.210360231138068</v>
      </c>
      <c r="C19" s="23">
        <v>62.599893446989881</v>
      </c>
      <c r="D19" s="23">
        <v>56.964878488586535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-0.93885165654992164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-0.15987547624655152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-1.0320352868805505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2.881349462214664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0.53956834532374098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56.964878488586535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2016-02-17T11:35:35Z</dcterms:modified>
</cp:coreProperties>
</file>