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<sst xmlns="http://schemas.openxmlformats.org/spreadsheetml/2006/main" count="24" uniqueCount="18">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</sst>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0.46296296296296291</c:v>
                </c:pt>
                <c:pt idx="1">
                  <c:v>0.22624434389140274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37.731481481481481</c:v>
                </c:pt>
                <c:pt idx="1">
                  <c:v>49.321266968325794</c:v>
                </c:pt>
                <c:pt idx="2">
                  <c:v>58.836689038031324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58.836689038031324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40.43015873015873</v>
      </c>
      <c r="C13" s="22">
        <v>48.727583262169084</v>
      </c>
      <c r="D13" s="22">
        <v>56.669999999999995</v>
      </c>
    </row>
    <row r="14" spans="1:4" ht="19.149999999999999" customHeight="1" x14ac:dyDescent="0.2">
      <c r="A14" s="9" t="s">
        <v>7</v>
      </c>
      <c r="B14" s="22">
        <v>37.731481481481481</v>
      </c>
      <c r="C14" s="22">
        <v>49.321266968325794</v>
      </c>
      <c r="D14" s="22">
        <v>58.836689038031324</v>
      </c>
    </row>
    <row r="15" spans="1:4" ht="19.149999999999999" customHeight="1" x14ac:dyDescent="0.2">
      <c r="A15" s="9" t="s">
        <v>8</v>
      </c>
      <c r="B15" s="22">
        <v>0.46296296296296291</v>
      </c>
      <c r="C15" s="22">
        <v>0.22624434389140274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1.9409282700421944</v>
      </c>
      <c r="D16" s="23">
        <v>5.4613935969868175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56.669999999999995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58.836689038031324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5.4613935969868175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2016-01-27T14:41:08Z</dcterms:modified>
</cp:coreProperties>
</file>