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<sst xmlns="http://schemas.openxmlformats.org/spreadsheetml/2006/main" count="31" uniqueCount="21">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</sst>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79.670429385503255</c:v>
                </c:pt>
                <c:pt idx="1">
                  <c:v>72.501905556967088</c:v>
                </c:pt>
                <c:pt idx="2">
                  <c:v>63.155602337483217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-0.28036583665347337</c:v>
                </c:pt>
                <c:pt idx="1">
                  <c:v>-0.93842552377473298</c:v>
                </c:pt>
                <c:pt idx="2">
                  <c:v>-1.3706329580648546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-6.0723687555270249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-0.74169481872011778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-1.3706329580648546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-6.0723687555270249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-0.74169481872011778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02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878</v>
      </c>
      <c r="C13" s="29">
        <v>799</v>
      </c>
      <c r="D13" s="29">
        <v>696</v>
      </c>
    </row>
    <row r="14" spans="1:4" ht="19.149999999999999" customHeight="1" x14ac:dyDescent="0.2">
      <c r="A14" s="9" t="s">
        <v>9</v>
      </c>
      <c r="B14" s="28">
        <v>-0.28036583665347337</v>
      </c>
      <c r="C14" s="28">
        <v>-0.93842552377473298</v>
      </c>
      <c r="D14" s="28">
        <v>-1.3706329580648546</v>
      </c>
    </row>
    <row r="15" spans="1:4" ht="19.149999999999999" customHeight="1" x14ac:dyDescent="0.2">
      <c r="A15" s="9" t="s">
        <v>10</v>
      </c>
      <c r="B15" s="28" t="s">
        <v>2</v>
      </c>
      <c r="C15" s="28">
        <v>-2.8567499822719</v>
      </c>
      <c r="D15" s="28">
        <v>-6.0723687555270249</v>
      </c>
    </row>
    <row r="16" spans="1:4" ht="19.149999999999999" customHeight="1" x14ac:dyDescent="0.2">
      <c r="A16" s="9" t="s">
        <v>11</v>
      </c>
      <c r="B16" s="28" t="s">
        <v>2</v>
      </c>
      <c r="C16" s="28">
        <v>-0.5675270718374481</v>
      </c>
      <c r="D16" s="28">
        <v>-0.74169481872011778</v>
      </c>
    </row>
    <row r="17" spans="1:4" ht="19.149999999999999" customHeight="1" x14ac:dyDescent="0.2">
      <c r="A17" s="9" t="s">
        <v>12</v>
      </c>
      <c r="B17" s="22">
        <v>2.6259779908170304</v>
      </c>
      <c r="C17" s="22">
        <v>2.464791493321477</v>
      </c>
      <c r="D17" s="22">
        <v>2.465145383107691</v>
      </c>
    </row>
    <row r="18" spans="1:4" ht="19.149999999999999" customHeight="1" x14ac:dyDescent="0.2">
      <c r="A18" s="9" t="s">
        <v>13</v>
      </c>
      <c r="B18" s="22">
        <v>1.0250569476082005</v>
      </c>
      <c r="C18" s="22">
        <v>1.0012515644555695</v>
      </c>
      <c r="D18" s="22">
        <v>0.86206896551724133</v>
      </c>
    </row>
    <row r="19" spans="1:4" ht="19.149999999999999" customHeight="1" x14ac:dyDescent="0.2">
      <c r="A19" s="11" t="s">
        <v>14</v>
      </c>
      <c r="B19" s="23">
        <v>79.670429385503255</v>
      </c>
      <c r="C19" s="23">
        <v>72.501905556967088</v>
      </c>
      <c r="D19" s="23">
        <v>63.155602337483217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-1.3706329580648546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-6.0723687555270249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-0.74169481872011778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2.465145383107691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0.86206896551724133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63.155602337483217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2016-02-17T11:35:32Z</dcterms:modified>
</cp:coreProperties>
</file>