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<sst xmlns="http://schemas.openxmlformats.org/spreadsheetml/2006/main" count="24" uniqueCount="18">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</sst>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39.726027397260275</c:v>
                </c:pt>
                <c:pt idx="1">
                  <c:v>47.761194029850742</c:v>
                </c:pt>
                <c:pt idx="2">
                  <c:v>67.164179104477611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67.164179104477611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38.978835978835981</v>
      </c>
      <c r="C13" s="22">
        <v>44.981927710843372</v>
      </c>
      <c r="D13" s="22">
        <v>55.680000000000007</v>
      </c>
    </row>
    <row r="14" spans="1:4" ht="19.149999999999999" customHeight="1" x14ac:dyDescent="0.2">
      <c r="A14" s="9" t="s">
        <v>7</v>
      </c>
      <c r="B14" s="22">
        <v>39.726027397260275</v>
      </c>
      <c r="C14" s="22">
        <v>47.761194029850742</v>
      </c>
      <c r="D14" s="22">
        <v>67.164179104477611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6.25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55.680000000000007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67.164179104477611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2016-01-27T14:41:06Z</dcterms:modified>
</cp:coreProperties>
</file>