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<sst xmlns="http://schemas.openxmlformats.org/spreadsheetml/2006/main" count="21" uniqueCount="16">
  <si>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</si>
  <si>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</si>
  <si>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</si>
  <si>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</si>
  <si>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</si>
  <si>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</si>
  <si>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</si>
  <si>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</si>
  <si>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</si>
  <si>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</si>
  <si>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</si>
  <si>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</si>
  <si>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</si>
  <si>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SETZU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</si>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</sst>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2.5890410958904111</c:v>
                </c:pt>
                <c:pt idx="1">
                  <c:v>2.4776119402985075</c:v>
                </c:pt>
                <c:pt idx="2">
                  <c:v>2.1492537313432836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84672"/>
        <c:axId val="330691328"/>
      </c:lineChart>
      <c:catAx>
        <c:axId val="33068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328"/>
        <c:crosses val="autoZero"/>
        <c:auto val="1"/>
        <c:lblAlgn val="ctr"/>
        <c:lblOffset val="100"/>
        <c:noMultiLvlLbl val="0"/>
      </c:catAx>
      <c:valAx>
        <c:axId val="3306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8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31.506849315068493</c:v>
                </c:pt>
                <c:pt idx="1">
                  <c:v>32.835820895522389</c:v>
                </c:pt>
                <c:pt idx="2">
                  <c:v>43.283582089552233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3520"/>
        <c:axId val="332686080"/>
      </c:lineChart>
      <c:catAx>
        <c:axId val="3326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6080"/>
        <c:crosses val="autoZero"/>
        <c:auto val="1"/>
        <c:lblAlgn val="ctr"/>
        <c:lblOffset val="100"/>
        <c:noMultiLvlLbl val="0"/>
      </c:catAx>
      <c:valAx>
        <c:axId val="3326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43.283582089552233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2.1492537313432836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24736"/>
        <c:axId val="333129216"/>
      </c:bubbleChart>
      <c:valAx>
        <c:axId val="33312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9216"/>
        <c:crosses val="autoZero"/>
        <c:crossBetween val="midCat"/>
      </c:valAx>
      <c:valAx>
        <c:axId val="3331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2.5890410958904111</v>
      </c>
      <c r="C13" s="27">
        <v>2.4776119402985075</v>
      </c>
      <c r="D13" s="27">
        <v>2.1492537313432836</v>
      </c>
    </row>
    <row r="14" spans="1:4" ht="21.6" customHeight="1" x14ac:dyDescent="0.2">
      <c r="A14" s="8" t="s">
        <v>5</v>
      </c>
      <c r="B14" s="27">
        <v>31.506849315068493</v>
      </c>
      <c r="C14" s="27">
        <v>32.835820895522389</v>
      </c>
      <c r="D14" s="27">
        <v>43.283582089552233</v>
      </c>
    </row>
    <row r="15" spans="1:4" ht="21.6" customHeight="1" x14ac:dyDescent="0.2">
      <c r="A15" s="9" t="s">
        <v>6</v>
      </c>
      <c r="B15" s="28">
        <v>1.3698630136986301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2.1492537313432836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43.283582089552233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2015-04-17T09:45:41Z</dcterms:modified>
</cp:coreProperties>
</file>