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<sst xmlns="http://schemas.openxmlformats.org/spreadsheetml/2006/main" count="41" uniqueCount="26">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</sst>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161.53846153846155</c:v>
                </c:pt>
                <c:pt idx="2">
                  <c:v>287.83783783783787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26.844444444444441</c:v>
                </c:pt>
                <c:pt idx="1">
                  <c:v>31.117021276595747</c:v>
                </c:pt>
                <c:pt idx="2">
                  <c:v>36.628420123565753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30.327868852459016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44.165170556552965</v>
      </c>
      <c r="C13" s="27">
        <v>45.50359712230216</v>
      </c>
      <c r="D13" s="27">
        <v>46.545454545454547</v>
      </c>
    </row>
    <row r="14" spans="1:4" ht="18.600000000000001" customHeight="1" x14ac:dyDescent="0.2">
      <c r="A14" s="9" t="s">
        <v>8</v>
      </c>
      <c r="B14" s="27">
        <v>9.8591549295774641</v>
      </c>
      <c r="C14" s="27">
        <v>17.132867132867133</v>
      </c>
      <c r="D14" s="27">
        <v>27.27272727272727</v>
      </c>
    </row>
    <row r="15" spans="1:4" ht="18.600000000000001" customHeight="1" x14ac:dyDescent="0.2">
      <c r="A15" s="9" t="s">
        <v>9</v>
      </c>
      <c r="B15" s="27">
        <v>26.844444444444441</v>
      </c>
      <c r="C15" s="27">
        <v>31.117021276595747</v>
      </c>
      <c r="D15" s="27">
        <v>36.628420123565753</v>
      </c>
    </row>
    <row r="16" spans="1:4" ht="18.600000000000001" customHeight="1" x14ac:dyDescent="0.2">
      <c r="A16" s="9" t="s">
        <v>10</v>
      </c>
      <c r="B16" s="27">
        <v>100</v>
      </c>
      <c r="C16" s="27">
        <v>161.53846153846155</v>
      </c>
      <c r="D16" s="27">
        <v>287.83783783783787</v>
      </c>
    </row>
    <row r="17" spans="1:4" ht="18.600000000000001" customHeight="1" x14ac:dyDescent="0.2">
      <c r="A17" s="9" t="s">
        <v>6</v>
      </c>
      <c r="B17" s="27">
        <v>21.578947368421055</v>
      </c>
      <c r="C17" s="27">
        <v>25.490196078431371</v>
      </c>
      <c r="D17" s="27">
        <v>30.327868852459016</v>
      </c>
    </row>
    <row r="18" spans="1:4" ht="18.600000000000001" customHeight="1" x14ac:dyDescent="0.2">
      <c r="A18" s="9" t="s">
        <v>11</v>
      </c>
      <c r="B18" s="27">
        <v>12.582781456953644</v>
      </c>
      <c r="C18" s="27">
        <v>10.256410256410255</v>
      </c>
      <c r="D18" s="27">
        <v>8.9156626506024104</v>
      </c>
    </row>
    <row r="19" spans="1:4" ht="18.600000000000001" customHeight="1" x14ac:dyDescent="0.2">
      <c r="A19" s="9" t="s">
        <v>12</v>
      </c>
      <c r="B19" s="27">
        <v>43.046357615894038</v>
      </c>
      <c r="C19" s="27">
        <v>35.897435897435898</v>
      </c>
      <c r="D19" s="27">
        <v>24.819277108433734</v>
      </c>
    </row>
    <row r="20" spans="1:4" ht="18.600000000000001" customHeight="1" x14ac:dyDescent="0.2">
      <c r="A20" s="9" t="s">
        <v>13</v>
      </c>
      <c r="B20" s="27">
        <v>32.450331125827816</v>
      </c>
      <c r="C20" s="27">
        <v>36.467236467236468</v>
      </c>
      <c r="D20" s="27">
        <v>43.373493975903614</v>
      </c>
    </row>
    <row r="21" spans="1:4" ht="18.600000000000001" customHeight="1" x14ac:dyDescent="0.2">
      <c r="A21" s="9" t="s">
        <v>14</v>
      </c>
      <c r="B21" s="27">
        <v>11.920529801324504</v>
      </c>
      <c r="C21" s="27">
        <v>17.378917378917379</v>
      </c>
      <c r="D21" s="27">
        <v>22.891566265060241</v>
      </c>
    </row>
    <row r="22" spans="1:4" ht="18.600000000000001" customHeight="1" x14ac:dyDescent="0.2">
      <c r="A22" s="9" t="s">
        <v>15</v>
      </c>
      <c r="B22" s="27">
        <v>13.576158940397351</v>
      </c>
      <c r="C22" s="27">
        <v>25.925925925925924</v>
      </c>
      <c r="D22" s="27">
        <v>14.939759036144579</v>
      </c>
    </row>
    <row r="23" spans="1:4" ht="18.600000000000001" customHeight="1" x14ac:dyDescent="0.2">
      <c r="A23" s="9" t="s">
        <v>16</v>
      </c>
      <c r="B23" s="27">
        <v>56.953642384105962</v>
      </c>
      <c r="C23" s="27">
        <v>35.327635327635328</v>
      </c>
      <c r="D23" s="27">
        <v>29.397590361445786</v>
      </c>
    </row>
    <row r="24" spans="1:4" ht="18.600000000000001" customHeight="1" x14ac:dyDescent="0.2">
      <c r="A24" s="9" t="s">
        <v>17</v>
      </c>
      <c r="B24" s="27">
        <v>9.2715231788079464</v>
      </c>
      <c r="C24" s="27">
        <v>19.088319088319089</v>
      </c>
      <c r="D24" s="27">
        <v>26.987951807228917</v>
      </c>
    </row>
    <row r="25" spans="1:4" ht="18.600000000000001" customHeight="1" x14ac:dyDescent="0.2">
      <c r="A25" s="10" t="s">
        <v>18</v>
      </c>
      <c r="B25" s="28">
        <v>60.097560975609753</v>
      </c>
      <c r="C25" s="28">
        <v>106.5217391304348</v>
      </c>
      <c r="D25" s="28">
        <v>128.50215517241381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46.545454545454547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27.27272727272727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36.628420123565753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287.83783783783787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30.327868852459016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8.9156626506024104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24.819277108433734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43.373493975903614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22.891566265060241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14.939759036144579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29.397590361445786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26.987951807228917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128.50215517241381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2016-01-28T14:05:29Z</dcterms:modified>
</cp:coreProperties>
</file>