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<sst xmlns="http://schemas.openxmlformats.org/spreadsheetml/2006/main" count="23" uniqueCount="17">
  <si>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</si>
  <si>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</si>
  <si>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</si>
  <si>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</si>
  <si>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</si>
  <si>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</si>
  <si>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</si>
  <si>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</si>
  <si>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</si>
  <si>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</si>
  <si>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</si>
  <si>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</si>
  <si>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</si>
  <si>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</si>
  <si>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SANLURI</t>
  </si>
  <si>
    <t>Sanluri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</si>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</sst>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26.919682259488088</c:v>
                </c:pt>
                <c:pt idx="1">
                  <c:v>19.563953488372093</c:v>
                </c:pt>
                <c:pt idx="2">
                  <c:v>17.757752451630001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8016"/>
        <c:axId val="365665280"/>
      </c:lineChart>
      <c:catAx>
        <c:axId val="3656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65280"/>
        <c:crosses val="autoZero"/>
        <c:auto val="1"/>
        <c:lblAlgn val="ctr"/>
        <c:lblOffset val="100"/>
        <c:noMultiLvlLbl val="0"/>
      </c:catAx>
      <c:valAx>
        <c:axId val="3656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56.042654028436026</c:v>
                </c:pt>
                <c:pt idx="1">
                  <c:v>42.72300469483568</c:v>
                </c:pt>
                <c:pt idx="2">
                  <c:v>47.959183673469383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37152"/>
        <c:axId val="367574016"/>
      </c:lineChart>
      <c:catAx>
        <c:axId val="367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auto val="1"/>
        <c:lblAlgn val="ctr"/>
        <c:lblOffset val="100"/>
        <c:noMultiLvlLbl val="0"/>
      </c:catAx>
      <c:valAx>
        <c:axId val="367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3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15.439856373429084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21.100323624595468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47.959183673469383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15.439856373429084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21.100323624595468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6672"/>
        <c:axId val="380398592"/>
      </c:bubbleChart>
      <c:valAx>
        <c:axId val="3803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valAx>
        <c:axId val="380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21.683125805066553</v>
      </c>
      <c r="C13" s="27">
        <v>15.62925942753294</v>
      </c>
      <c r="D13" s="27">
        <v>15.439856373429084</v>
      </c>
    </row>
    <row r="14" spans="1:4" ht="19.899999999999999" customHeight="1" x14ac:dyDescent="0.2">
      <c r="A14" s="9" t="s">
        <v>9</v>
      </c>
      <c r="B14" s="27">
        <v>38.31775700934579</v>
      </c>
      <c r="C14" s="27">
        <v>26.55367231638418</v>
      </c>
      <c r="D14" s="27">
        <v>21.100323624595468</v>
      </c>
    </row>
    <row r="15" spans="1:4" ht="19.899999999999999" customHeight="1" x14ac:dyDescent="0.2">
      <c r="A15" s="9" t="s">
        <v>10</v>
      </c>
      <c r="B15" s="27">
        <v>26.919682259488088</v>
      </c>
      <c r="C15" s="27">
        <v>19.563953488372093</v>
      </c>
      <c r="D15" s="27">
        <v>17.757752451630001</v>
      </c>
    </row>
    <row r="16" spans="1:4" ht="19.899999999999999" customHeight="1" x14ac:dyDescent="0.2">
      <c r="A16" s="10" t="s">
        <v>11</v>
      </c>
      <c r="B16" s="28">
        <v>56.042654028436026</v>
      </c>
      <c r="C16" s="28">
        <v>42.72300469483568</v>
      </c>
      <c r="D16" s="28">
        <v>47.959183673469383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15.439856373429084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21.100323624595468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17.757752451630001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47.959183673469383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2016-04-29T11:40:01Z</dcterms:modified>
</cp:coreProperties>
</file>