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<sst xmlns="http://schemas.openxmlformats.org/spreadsheetml/2006/main" count="23" uniqueCount="17">
  <si>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</si>
  <si>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</si>
  <si>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</si>
  <si>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</si>
  <si>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</si>
  <si>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</si>
  <si>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</si>
  <si>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</si>
  <si>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</si>
  <si>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</si>
  <si>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</si>
  <si>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</si>
  <si>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</si>
  <si>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</si>
  <si>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SANLURI</t>
  </si>
  <si>
    <t>Sanluri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</si>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</sst>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5.930807248764415</c:v>
                </c:pt>
                <c:pt idx="1">
                  <c:v>7.1428571428571423</c:v>
                </c:pt>
                <c:pt idx="2">
                  <c:v>17.576791808873722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9296"/>
        <c:axId val="450765568"/>
      </c:lineChart>
      <c:catAx>
        <c:axId val="4507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568"/>
        <c:crosses val="autoZero"/>
        <c:auto val="1"/>
        <c:lblAlgn val="ctr"/>
        <c:lblOffset val="100"/>
        <c:noMultiLvlLbl val="0"/>
      </c:catAx>
      <c:valAx>
        <c:axId val="45076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</c:v>
                </c:pt>
                <c:pt idx="1">
                  <c:v>96.070726915520638</c:v>
                </c:pt>
                <c:pt idx="2">
                  <c:v>98.759305210918114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0912"/>
        <c:axId val="450799488"/>
      </c:lineChart>
      <c:catAx>
        <c:axId val="4507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9488"/>
        <c:crosses val="autoZero"/>
        <c:auto val="1"/>
        <c:lblAlgn val="ctr"/>
        <c:lblOffset val="100"/>
        <c:noMultiLvlLbl val="0"/>
      </c:catAx>
      <c:valAx>
        <c:axId val="45079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0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17.576791808873722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46.326530612244895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98.759305210918114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28544"/>
        <c:axId val="452435968"/>
      </c:bubbleChart>
      <c:valAx>
        <c:axId val="4524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5968"/>
        <c:crosses val="autoZero"/>
        <c:crossBetween val="midCat"/>
      </c:valAx>
      <c:valAx>
        <c:axId val="45243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8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17.213862289101687</v>
      </c>
      <c r="C13" s="19">
        <v>29.582651391162031</v>
      </c>
      <c r="D13" s="19">
        <v>41.244897959183675</v>
      </c>
    </row>
    <row r="14" spans="1:4" ht="15.6" customHeight="1" x14ac:dyDescent="0.2">
      <c r="A14" s="8" t="s">
        <v>6</v>
      </c>
      <c r="B14" s="19">
        <v>5.930807248764415</v>
      </c>
      <c r="C14" s="19">
        <v>7.1428571428571423</v>
      </c>
      <c r="D14" s="19">
        <v>17.576791808873722</v>
      </c>
    </row>
    <row r="15" spans="1:4" ht="15.6" customHeight="1" x14ac:dyDescent="0.2">
      <c r="A15" s="8" t="s">
        <v>8</v>
      </c>
      <c r="B15" s="19">
        <v>86.4</v>
      </c>
      <c r="C15" s="19">
        <v>96.070726915520638</v>
      </c>
      <c r="D15" s="19">
        <v>98.759305210918114</v>
      </c>
    </row>
    <row r="16" spans="1:4" ht="15.6" customHeight="1" x14ac:dyDescent="0.2">
      <c r="A16" s="9" t="s">
        <v>9</v>
      </c>
      <c r="B16" s="20">
        <v>38.189694482444139</v>
      </c>
      <c r="C16" s="20">
        <v>43.53518821603928</v>
      </c>
      <c r="D16" s="20">
        <v>46.326530612244895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41.244897959183675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17.576791808873722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98.759305210918114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46.326530612244895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2015-04-20T13:23:13Z</dcterms:modified>
</cp:coreProperties>
</file>