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<sst xmlns="http://schemas.openxmlformats.org/spreadsheetml/2006/main" count="40" uniqueCount="23">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</sst>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7.6970067196090408</c:v>
                </c:pt>
                <c:pt idx="1">
                  <c:v>3.11262026032824</c:v>
                </c:pt>
                <c:pt idx="2">
                  <c:v>1.6475287069395907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10.596026490066226</c:v>
                </c:pt>
                <c:pt idx="1">
                  <c:v>17.518248175182482</c:v>
                </c:pt>
                <c:pt idx="2">
                  <c:v>9.9386503067484657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2.8457314028956562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3.09535696455317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2.8457314028956562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3.09535696455317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101.649</v>
      </c>
      <c r="C13" s="23">
        <v>99.570999999999998</v>
      </c>
      <c r="D13" s="23">
        <v>98.361999999999995</v>
      </c>
    </row>
    <row r="14" spans="1:4" ht="18" customHeight="1" x14ac:dyDescent="0.2">
      <c r="A14" s="10" t="s">
        <v>10</v>
      </c>
      <c r="B14" s="23">
        <v>2060</v>
      </c>
      <c r="C14" s="23">
        <v>2105</v>
      </c>
      <c r="D14" s="23">
        <v>4539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0.22471910112359553</v>
      </c>
      <c r="C16" s="23">
        <v>0</v>
      </c>
      <c r="D16" s="23">
        <v>0.30318342597271347</v>
      </c>
    </row>
    <row r="17" spans="1:4" ht="18" customHeight="1" x14ac:dyDescent="0.2">
      <c r="A17" s="10" t="s">
        <v>12</v>
      </c>
      <c r="B17" s="23">
        <v>7.6970067196090408</v>
      </c>
      <c r="C17" s="23">
        <v>3.11262026032824</v>
      </c>
      <c r="D17" s="23">
        <v>1.6475287069395907</v>
      </c>
    </row>
    <row r="18" spans="1:4" ht="18" customHeight="1" x14ac:dyDescent="0.2">
      <c r="A18" s="10" t="s">
        <v>7</v>
      </c>
      <c r="B18" s="23">
        <v>5.3756872327428225</v>
      </c>
      <c r="C18" s="23">
        <v>4.1878890775325406</v>
      </c>
      <c r="D18" s="23">
        <v>2.8457314028956562</v>
      </c>
    </row>
    <row r="19" spans="1:4" ht="18" customHeight="1" x14ac:dyDescent="0.2">
      <c r="A19" s="10" t="s">
        <v>13</v>
      </c>
      <c r="B19" s="23">
        <v>0.38475632099670209</v>
      </c>
      <c r="C19" s="23">
        <v>0.45549440121465173</v>
      </c>
      <c r="D19" s="23">
        <v>0.90293453724604955</v>
      </c>
    </row>
    <row r="20" spans="1:4" ht="18" customHeight="1" x14ac:dyDescent="0.2">
      <c r="A20" s="10" t="s">
        <v>14</v>
      </c>
      <c r="B20" s="23">
        <v>10.596026490066226</v>
      </c>
      <c r="C20" s="23">
        <v>17.518248175182482</v>
      </c>
      <c r="D20" s="23">
        <v>9.9386503067484657</v>
      </c>
    </row>
    <row r="21" spans="1:4" ht="18" customHeight="1" x14ac:dyDescent="0.2">
      <c r="A21" s="12" t="s">
        <v>15</v>
      </c>
      <c r="B21" s="24">
        <v>1.588271227855834</v>
      </c>
      <c r="C21" s="24">
        <v>1.9241652518392758</v>
      </c>
      <c r="D21" s="24">
        <v>3.09535696455317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98.361999999999995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4539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0.30318342597271347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1.6475287069395907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2.8457314028956562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0.90293453724604955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9.9386503067484657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3.09535696455317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2016-02-16T16:57:01Z</dcterms:modified>
</cp:coreProperties>
</file>