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<sst xmlns="http://schemas.openxmlformats.org/spreadsheetml/2006/main" count="59" uniqueCount="26">
  <si>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</si>
  <si>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</si>
  <si>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</si>
  <si>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</si>
  <si>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</si>
  <si>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</si>
  <si>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</si>
  <si>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</si>
  <si>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</si>
  <si>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</si>
  <si>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</si>
  <si>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</si>
  <si>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</si>
  <si>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</si>
  <si>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</si>
  <si>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</si>
  <si>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</si>
  <si>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</si>
  <si>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</si>
  <si>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</si>
  <si>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</si>
  <si>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PAULI ARBAREI</t>
  </si>
  <si>
    <t>….</t>
  </si>
  <si>
    <t>-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</si>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</sst>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2.7777777777777777</v>
      </c>
      <c r="D13" s="30">
        <v>10.752688172043012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104.00696864111498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74.716981132075475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79.396984924623112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10.752688172043012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104.00696864111498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74.716981132075475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79.396984924623112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2016-01-26T11:53:58Z</dcterms:modified>
</cp:coreProperties>
</file>