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<sst xmlns="http://schemas.openxmlformats.org/spreadsheetml/2006/main" count="23" uniqueCount="17">
  <si>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</si>
  <si>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</si>
  <si>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</si>
  <si>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</si>
  <si>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</si>
  <si>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</si>
  <si>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</si>
  <si>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</si>
  <si>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</si>
  <si>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</si>
  <si>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</si>
  <si>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</si>
  <si>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</si>
  <si>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</si>
  <si>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PABILLONIS</t>
  </si>
  <si>
    <t>Pabillonis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</si>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</sst>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2.5531914893617018</c:v>
                </c:pt>
                <c:pt idx="1">
                  <c:v>4.9822064056939501</c:v>
                </c:pt>
                <c:pt idx="2">
                  <c:v>11.162790697674419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7760"/>
        <c:axId val="450759680"/>
      </c:lineChart>
      <c:catAx>
        <c:axId val="4507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680"/>
        <c:crosses val="autoZero"/>
        <c:auto val="1"/>
        <c:lblAlgn val="ctr"/>
        <c:lblOffset val="100"/>
        <c:noMultiLvlLbl val="0"/>
      </c:catAx>
      <c:valAx>
        <c:axId val="450759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91.614906832298132</c:v>
                </c:pt>
                <c:pt idx="1">
                  <c:v>96.791443850267385</c:v>
                </c:pt>
                <c:pt idx="2">
                  <c:v>93.959731543624159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9008"/>
        <c:axId val="450791296"/>
      </c:lineChart>
      <c:catAx>
        <c:axId val="4507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1296"/>
        <c:crosses val="autoZero"/>
        <c:auto val="1"/>
        <c:lblAlgn val="ctr"/>
        <c:lblOffset val="100"/>
        <c:noMultiLvlLbl val="0"/>
      </c:catAx>
      <c:valAx>
        <c:axId val="4507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9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Pabillonis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11.162790697674419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50.899593731863021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93.959731543624159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17792"/>
        <c:axId val="452430464"/>
      </c:bubbleChart>
      <c:valAx>
        <c:axId val="4524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464"/>
        <c:crosses val="autoZero"/>
        <c:crossBetween val="midCat"/>
      </c:valAx>
      <c:valAx>
        <c:axId val="4524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7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14.47721179624665</v>
      </c>
      <c r="C13" s="19">
        <v>23.772915434654053</v>
      </c>
      <c r="D13" s="19">
        <v>32.617527568195008</v>
      </c>
    </row>
    <row r="14" spans="1:4" ht="15.6" customHeight="1" x14ac:dyDescent="0.2">
      <c r="A14" s="8" t="s">
        <v>6</v>
      </c>
      <c r="B14" s="19">
        <v>2.5531914893617018</v>
      </c>
      <c r="C14" s="19">
        <v>4.9822064056939501</v>
      </c>
      <c r="D14" s="19">
        <v>11.162790697674419</v>
      </c>
    </row>
    <row r="15" spans="1:4" ht="15.6" customHeight="1" x14ac:dyDescent="0.2">
      <c r="A15" s="8" t="s">
        <v>8</v>
      </c>
      <c r="B15" s="19">
        <v>91.614906832298132</v>
      </c>
      <c r="C15" s="19">
        <v>96.791443850267385</v>
      </c>
      <c r="D15" s="19">
        <v>93.959731543624159</v>
      </c>
    </row>
    <row r="16" spans="1:4" ht="15.6" customHeight="1" x14ac:dyDescent="0.2">
      <c r="A16" s="9" t="s">
        <v>9</v>
      </c>
      <c r="B16" s="20">
        <v>33.378016085790883</v>
      </c>
      <c r="C16" s="20">
        <v>49.024246008279128</v>
      </c>
      <c r="D16" s="20">
        <v>50.899593731863021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32.617527568195008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11.162790697674419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93.959731543624159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50.899593731863021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2015-04-20T13:23:09Z</dcterms:modified>
</cp:coreProperties>
</file>