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<sst xmlns="http://schemas.openxmlformats.org/spreadsheetml/2006/main" count="55" uniqueCount="26">
  <si>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</si>
  <si>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</si>
  <si>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</si>
  <si>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</si>
  <si>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</si>
  <si>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</si>
  <si>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</si>
  <si>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</si>
  <si>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</si>
  <si>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</si>
  <si>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</si>
  <si>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</si>
  <si>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</si>
  <si>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</si>
  <si>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</si>
  <si>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</si>
  <si>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</si>
  <si>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</si>
  <si>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</si>
  <si>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</si>
  <si>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</si>
  <si>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LUNAMATRONA</t>
  </si>
  <si>
    <t>….</t>
  </si>
  <si>
    <t>-</t>
  </si>
  <si>
    <t>Lunamatrona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</si>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</sst>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1.0025062656641603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1.0025062656641603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1.0025062656641603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2976"/>
        <c:axId val="100438400"/>
      </c:bubbleChart>
      <c:valAx>
        <c:axId val="1003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400"/>
        <c:crosses val="autoZero"/>
        <c:crossBetween val="midCat"/>
      </c:valAx>
      <c:valAx>
        <c:axId val="1004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9.5344924284913066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29.411764705882355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1.0025062656641603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87.846570773400046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114.72222222222224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47.058823529411761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54.283927454659164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9.5344924284913066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1.0025062656641603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87.846570773400046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114.72222222222224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47.058823529411761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54.283927454659164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2016-01-26T11:53:55Z</dcterms:modified>
</cp:coreProperties>
</file>