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<sst xmlns="http://schemas.openxmlformats.org/spreadsheetml/2006/main" count="23" uniqueCount="17">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</sst>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5.4924242424242422</c:v>
                </c:pt>
                <c:pt idx="1">
                  <c:v>6.8376068376068382</c:v>
                </c:pt>
                <c:pt idx="2">
                  <c:v>11.136363636363637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8912"/>
        <c:axId val="450764800"/>
      </c:lineChart>
      <c:catAx>
        <c:axId val="4507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auto val="1"/>
        <c:lblAlgn val="ctr"/>
        <c:lblOffset val="100"/>
        <c:noMultiLvlLbl val="0"/>
      </c:catAx>
      <c:valAx>
        <c:axId val="45076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89.984825493171471</c:v>
                </c:pt>
                <c:pt idx="1">
                  <c:v>94.226804123711332</c:v>
                </c:pt>
                <c:pt idx="2">
                  <c:v>96.416938110749186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89376"/>
        <c:axId val="450797568"/>
      </c:lineChart>
      <c:catAx>
        <c:axId val="4507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7568"/>
        <c:crosses val="autoZero"/>
        <c:auto val="1"/>
        <c:lblAlgn val="ctr"/>
        <c:lblOffset val="100"/>
        <c:noMultiLvlLbl val="0"/>
      </c:catAx>
      <c:valAx>
        <c:axId val="4507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8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48.789473684210527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96.416938110749186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27776"/>
        <c:axId val="452431232"/>
      </c:bubbleChart>
      <c:valAx>
        <c:axId val="4524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1232"/>
        <c:crosses val="autoZero"/>
        <c:crossBetween val="midCat"/>
      </c:valAx>
      <c:valAx>
        <c:axId val="45243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7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15.013123359580053</v>
      </c>
      <c r="C13" s="19">
        <v>26.806033342154006</v>
      </c>
      <c r="D13" s="19">
        <v>36.184210526315788</v>
      </c>
    </row>
    <row r="14" spans="1:4" ht="15.6" customHeight="1" x14ac:dyDescent="0.2">
      <c r="A14" s="8" t="s">
        <v>6</v>
      </c>
      <c r="B14" s="19">
        <v>5.4924242424242422</v>
      </c>
      <c r="C14" s="19">
        <v>6.8376068376068382</v>
      </c>
      <c r="D14" s="19">
        <v>11.136363636363637</v>
      </c>
    </row>
    <row r="15" spans="1:4" ht="15.6" customHeight="1" x14ac:dyDescent="0.2">
      <c r="A15" s="8" t="s">
        <v>8</v>
      </c>
      <c r="B15" s="19">
        <v>89.984825493171471</v>
      </c>
      <c r="C15" s="19">
        <v>94.226804123711332</v>
      </c>
      <c r="D15" s="19">
        <v>96.416938110749186</v>
      </c>
    </row>
    <row r="16" spans="1:4" ht="15.6" customHeight="1" x14ac:dyDescent="0.2">
      <c r="A16" s="9" t="s">
        <v>9</v>
      </c>
      <c r="B16" s="20">
        <v>35.485564304461938</v>
      </c>
      <c r="C16" s="20">
        <v>44.085736967451709</v>
      </c>
      <c r="D16" s="20">
        <v>48.789473684210527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36.184210526315788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11.136363636363637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96.416938110749186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48.789473684210527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2015-04-20T13:23:01Z</dcterms:modified>
</cp:coreProperties>
</file>