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<sst xmlns="http://schemas.openxmlformats.org/spreadsheetml/2006/main" count="23" uniqueCount="17">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</sst>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3.8968166849615806</c:v>
                </c:pt>
                <c:pt idx="1">
                  <c:v>5.8598028477546551</c:v>
                </c:pt>
                <c:pt idx="2">
                  <c:v>6.506849315068493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12.043378995433789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6.506849315068493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7.9337899543379002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12.043378995433789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6.506849315068493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6.9703622392974758</c:v>
                </c:pt>
                <c:pt idx="1">
                  <c:v>10.350492880613363</c:v>
                </c:pt>
                <c:pt idx="2">
                  <c:v>12.043378995433789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30.144927536231886</v>
      </c>
      <c r="C13" s="28">
        <v>26.981818181818184</v>
      </c>
      <c r="D13" s="28">
        <v>31.589673913043477</v>
      </c>
    </row>
    <row r="14" spans="1:4" ht="19.899999999999999" customHeight="1" x14ac:dyDescent="0.2">
      <c r="A14" s="9" t="s">
        <v>8</v>
      </c>
      <c r="B14" s="28">
        <v>5.4884742041712409</v>
      </c>
      <c r="C14" s="28">
        <v>8.1051478641840085</v>
      </c>
      <c r="D14" s="28">
        <v>7.9337899543379002</v>
      </c>
    </row>
    <row r="15" spans="1:4" ht="19.899999999999999" customHeight="1" x14ac:dyDescent="0.2">
      <c r="A15" s="9" t="s">
        <v>9</v>
      </c>
      <c r="B15" s="28">
        <v>6.9703622392974758</v>
      </c>
      <c r="C15" s="28">
        <v>10.350492880613363</v>
      </c>
      <c r="D15" s="28">
        <v>12.043378995433789</v>
      </c>
    </row>
    <row r="16" spans="1:4" ht="19.899999999999999" customHeight="1" x14ac:dyDescent="0.2">
      <c r="A16" s="10" t="s">
        <v>7</v>
      </c>
      <c r="B16" s="29">
        <v>3.8968166849615806</v>
      </c>
      <c r="C16" s="29">
        <v>5.8598028477546551</v>
      </c>
      <c r="D16" s="29">
        <v>6.506849315068493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31.589673913043477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7.9337899543379002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12.043378995433789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6.506849315068493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2016-01-26T17:10:30Z</dcterms:modified>
</cp:coreProperties>
</file>