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<sst xmlns="http://schemas.openxmlformats.org/spreadsheetml/2006/main" count="55" uniqueCount="26">
  <si>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</si>
  <si>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</si>
  <si>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</si>
  <si>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</si>
  <si>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</si>
  <si>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</si>
  <si>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</si>
  <si>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</si>
  <si>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</si>
  <si>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</si>
  <si>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</si>
  <si>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</si>
  <si>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</si>
  <si>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</si>
  <si>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</si>
  <si>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</si>
  <si>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</si>
  <si>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</si>
  <si>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</si>
  <si>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</si>
  <si>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</si>
  <si>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ARBUS</t>
  </si>
  <si>
    <t>….</t>
  </si>
  <si>
    <t>-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</si>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</sst>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0.75187969924812026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71.698113207547166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0.75187969924812026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0.13164823591363875</v>
      </c>
      <c r="C13" s="30">
        <v>0.71214926648625554</v>
      </c>
      <c r="D13" s="30">
        <v>8.5171102661596958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0.75187969924812026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71.698113207547166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45.840001438512587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26.785714285714285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291.52716091561325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106.21390621390623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8.5171102661596958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0.75187969924812026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71.698113207547166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45.840001438512587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26.785714285714285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291.52716091561325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106.21390621390623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2016-01-26T11:53:40Z</dcterms:modified>
</cp:coreProperties>
</file>