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<sst xmlns="http://schemas.openxmlformats.org/spreadsheetml/2006/main" count="31" uniqueCount="21">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</sst>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28.225148696667716</c:v>
                </c:pt>
                <c:pt idx="1">
                  <c:v>26.088568851935761</c:v>
                </c:pt>
                <c:pt idx="2">
                  <c:v>24.431326050630627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-0.48945783742353477</c:v>
                </c:pt>
                <c:pt idx="1">
                  <c:v>-0.7840713472837324</c:v>
                </c:pt>
                <c:pt idx="2">
                  <c:v>-0.65416178436055183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-2.4720900056126482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-0.42335714284521542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-0.65416178436055183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-2.4720900056126482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-0.42335714284521542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7596</v>
      </c>
      <c r="C13" s="29">
        <v>7021</v>
      </c>
      <c r="D13" s="29">
        <v>6575</v>
      </c>
    </row>
    <row r="14" spans="1:4" ht="19.149999999999999" customHeight="1" x14ac:dyDescent="0.2">
      <c r="A14" s="9" t="s">
        <v>9</v>
      </c>
      <c r="B14" s="28">
        <v>-0.48945783742353477</v>
      </c>
      <c r="C14" s="28">
        <v>-0.7840713472837324</v>
      </c>
      <c r="D14" s="28">
        <v>-0.65416178436055183</v>
      </c>
    </row>
    <row r="15" spans="1:4" ht="19.149999999999999" customHeight="1" x14ac:dyDescent="0.2">
      <c r="A15" s="9" t="s">
        <v>10</v>
      </c>
      <c r="B15" s="28" t="s">
        <v>2</v>
      </c>
      <c r="C15" s="28">
        <v>-4.9733310357461979</v>
      </c>
      <c r="D15" s="28">
        <v>-2.4720900056126482</v>
      </c>
    </row>
    <row r="16" spans="1:4" ht="19.149999999999999" customHeight="1" x14ac:dyDescent="0.2">
      <c r="A16" s="9" t="s">
        <v>11</v>
      </c>
      <c r="B16" s="28" t="s">
        <v>2</v>
      </c>
      <c r="C16" s="28">
        <v>-6.4880298107361511E-3</v>
      </c>
      <c r="D16" s="28">
        <v>-0.42335714284521542</v>
      </c>
    </row>
    <row r="17" spans="1:4" ht="19.149999999999999" customHeight="1" x14ac:dyDescent="0.2">
      <c r="A17" s="9" t="s">
        <v>12</v>
      </c>
      <c r="B17" s="22">
        <v>1.092135062731842</v>
      </c>
      <c r="C17" s="22">
        <v>1.0137729724135958</v>
      </c>
      <c r="D17" s="22">
        <v>1.1198255305950062</v>
      </c>
    </row>
    <row r="18" spans="1:4" ht="19.149999999999999" customHeight="1" x14ac:dyDescent="0.2">
      <c r="A18" s="9" t="s">
        <v>13</v>
      </c>
      <c r="B18" s="22">
        <v>2.4091627172195893</v>
      </c>
      <c r="C18" s="22">
        <v>4.3583535108958831</v>
      </c>
      <c r="D18" s="22">
        <v>7.0266159695817496</v>
      </c>
    </row>
    <row r="19" spans="1:4" ht="19.149999999999999" customHeight="1" x14ac:dyDescent="0.2">
      <c r="A19" s="11" t="s">
        <v>14</v>
      </c>
      <c r="B19" s="23">
        <v>28.225148696667716</v>
      </c>
      <c r="C19" s="23">
        <v>26.088568851935761</v>
      </c>
      <c r="D19" s="23">
        <v>24.431326050630627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6575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-0.65416178436055183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-2.4720900056126482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-0.42335714284521542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1.1198255305950062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7.0266159695817496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24.431326050630627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2016-02-17T11:35:12Z</dcterms:modified>
</cp:coreProperties>
</file>