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<sst xmlns="http://schemas.openxmlformats.org/spreadsheetml/2006/main" count="23" uniqueCount="17">
  <si>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</si>
  <si>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</si>
  <si>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</si>
  <si>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</si>
  <si>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</si>
  <si>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</si>
  <si>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</si>
  <si>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</si>
  <si>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</si>
  <si>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</si>
  <si>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</si>
  <si>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</si>
  <si>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</si>
  <si>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</si>
  <si>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URZULEI</t>
  </si>
  <si>
    <t>Urzulei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</si>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</sst>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37.218045112781958</c:v>
                </c:pt>
                <c:pt idx="1">
                  <c:v>15.550755939524837</c:v>
                </c:pt>
                <c:pt idx="2">
                  <c:v>12.735849056603774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1664"/>
        <c:axId val="367067136"/>
      </c:lineChart>
      <c:catAx>
        <c:axId val="365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67136"/>
        <c:crosses val="autoZero"/>
        <c:auto val="1"/>
        <c:lblAlgn val="ctr"/>
        <c:lblOffset val="100"/>
        <c:noMultiLvlLbl val="0"/>
      </c:catAx>
      <c:valAx>
        <c:axId val="3670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72.115384615384613</c:v>
                </c:pt>
                <c:pt idx="1">
                  <c:v>37.837837837837839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2864"/>
        <c:axId val="380375040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040"/>
        <c:crosses val="autoZero"/>
        <c:auto val="1"/>
        <c:lblAlgn val="ctr"/>
        <c:lblOffset val="100"/>
        <c:noMultiLvlLbl val="0"/>
      </c:catAx>
      <c:valAx>
        <c:axId val="3803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12.621359223300971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12.621359223300971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119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1904"/>
        <c:crosses val="autoZero"/>
        <c:crossBetween val="midCat"/>
      </c:valAx>
      <c:valAx>
        <c:axId val="3804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30.277777777777775</v>
      </c>
      <c r="C13" s="27">
        <v>12.052117263843648</v>
      </c>
      <c r="D13" s="27">
        <v>12.844036697247708</v>
      </c>
    </row>
    <row r="14" spans="1:4" ht="19.899999999999999" customHeight="1" x14ac:dyDescent="0.2">
      <c r="A14" s="9" t="s">
        <v>9</v>
      </c>
      <c r="B14" s="27">
        <v>51.744186046511629</v>
      </c>
      <c r="C14" s="27">
        <v>22.435897435897438</v>
      </c>
      <c r="D14" s="27">
        <v>12.621359223300971</v>
      </c>
    </row>
    <row r="15" spans="1:4" ht="19.899999999999999" customHeight="1" x14ac:dyDescent="0.2">
      <c r="A15" s="9" t="s">
        <v>10</v>
      </c>
      <c r="B15" s="27">
        <v>37.218045112781958</v>
      </c>
      <c r="C15" s="27">
        <v>15.550755939524837</v>
      </c>
      <c r="D15" s="27">
        <v>12.735849056603774</v>
      </c>
    </row>
    <row r="16" spans="1:4" ht="19.899999999999999" customHeight="1" x14ac:dyDescent="0.2">
      <c r="A16" s="10" t="s">
        <v>11</v>
      </c>
      <c r="B16" s="28">
        <v>72.115384615384613</v>
      </c>
      <c r="C16" s="28">
        <v>37.837837837837839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12.844036697247708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12.621359223300971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12.735849056603774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15.625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2016-04-29T11:39:44Z</dcterms:modified>
</cp:coreProperties>
</file>