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<sst xmlns="http://schemas.openxmlformats.org/spreadsheetml/2006/main" count="24" uniqueCount="18">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</sst>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0.5181347150259068</c:v>
                </c:pt>
                <c:pt idx="1">
                  <c:v>0.48426150121065376</c:v>
                </c:pt>
                <c:pt idx="2">
                  <c:v>0.21929824561403508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22.279792746113987</c:v>
                </c:pt>
                <c:pt idx="1">
                  <c:v>26.634382566585955</c:v>
                </c:pt>
                <c:pt idx="2">
                  <c:v>35.087719298245609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32.052325581395351</v>
      </c>
      <c r="C13" s="22">
        <v>35.290582959641256</v>
      </c>
      <c r="D13" s="22">
        <v>40.52000000000001</v>
      </c>
    </row>
    <row r="14" spans="1:4" ht="19.149999999999999" customHeight="1" x14ac:dyDescent="0.2">
      <c r="A14" s="9" t="s">
        <v>7</v>
      </c>
      <c r="B14" s="22">
        <v>22.279792746113987</v>
      </c>
      <c r="C14" s="22">
        <v>26.634382566585955</v>
      </c>
      <c r="D14" s="22">
        <v>35.087719298245609</v>
      </c>
    </row>
    <row r="15" spans="1:4" ht="19.149999999999999" customHeight="1" x14ac:dyDescent="0.2">
      <c r="A15" s="9" t="s">
        <v>8</v>
      </c>
      <c r="B15" s="22">
        <v>0.5181347150259068</v>
      </c>
      <c r="C15" s="22">
        <v>0.48426150121065376</v>
      </c>
      <c r="D15" s="22">
        <v>0.21929824561403508</v>
      </c>
    </row>
    <row r="16" spans="1:4" ht="19.149999999999999" customHeight="1" x14ac:dyDescent="0.2">
      <c r="A16" s="11" t="s">
        <v>9</v>
      </c>
      <c r="B16" s="23" t="s">
        <v>10</v>
      </c>
      <c r="C16" s="23">
        <v>3.0493273542600896</v>
      </c>
      <c r="D16" s="23">
        <v>6.660746003552398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40.52000000000001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35.087719298245609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0.21929824561403508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6.660746003552398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2016-01-27T14:40:42Z</dcterms:modified>
</cp:coreProperties>
</file>