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<sst xmlns="http://schemas.openxmlformats.org/spreadsheetml/2006/main" count="41" uniqueCount="26">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</sst>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136.41025641025641</c:v>
                </c:pt>
                <c:pt idx="1">
                  <c:v>155.55555555555557</c:v>
                </c:pt>
                <c:pt idx="2">
                  <c:v>241.58415841584159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28.947368421052634</c:v>
                </c:pt>
                <c:pt idx="1">
                  <c:v>31.745009658725049</c:v>
                </c:pt>
                <c:pt idx="2">
                  <c:v>36.144945188794154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99584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46.073619631901842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26.360338573155985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29.83751846381093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46.073619631901842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26.360338573155985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393792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41.458333333333336</v>
      </c>
      <c r="C13" s="27">
        <v>44.184535412605584</v>
      </c>
      <c r="D13" s="27">
        <v>46.073619631901842</v>
      </c>
    </row>
    <row r="14" spans="1:4" ht="18.600000000000001" customHeight="1" x14ac:dyDescent="0.2">
      <c r="A14" s="9" t="s">
        <v>8</v>
      </c>
      <c r="B14" s="27">
        <v>16.823687752355315</v>
      </c>
      <c r="C14" s="27">
        <v>19.527760051052965</v>
      </c>
      <c r="D14" s="27">
        <v>26.360338573155985</v>
      </c>
    </row>
    <row r="15" spans="1:4" ht="18.600000000000001" customHeight="1" x14ac:dyDescent="0.2">
      <c r="A15" s="9" t="s">
        <v>9</v>
      </c>
      <c r="B15" s="27">
        <v>28.947368421052634</v>
      </c>
      <c r="C15" s="27">
        <v>31.745009658725049</v>
      </c>
      <c r="D15" s="27">
        <v>36.144945188794154</v>
      </c>
    </row>
    <row r="16" spans="1:4" ht="18.600000000000001" customHeight="1" x14ac:dyDescent="0.2">
      <c r="A16" s="9" t="s">
        <v>10</v>
      </c>
      <c r="B16" s="27">
        <v>136.41025641025641</v>
      </c>
      <c r="C16" s="27">
        <v>155.55555555555557</v>
      </c>
      <c r="D16" s="27">
        <v>241.58415841584159</v>
      </c>
    </row>
    <row r="17" spans="1:4" ht="18.600000000000001" customHeight="1" x14ac:dyDescent="0.2">
      <c r="A17" s="9" t="s">
        <v>6</v>
      </c>
      <c r="B17" s="27">
        <v>21.058315334773216</v>
      </c>
      <c r="C17" s="27">
        <v>26.223776223776223</v>
      </c>
      <c r="D17" s="27">
        <v>29.83751846381093</v>
      </c>
    </row>
    <row r="18" spans="1:4" ht="18.600000000000001" customHeight="1" x14ac:dyDescent="0.2">
      <c r="A18" s="9" t="s">
        <v>11</v>
      </c>
      <c r="B18" s="27">
        <v>26.918536009445099</v>
      </c>
      <c r="C18" s="27">
        <v>15.010141987829615</v>
      </c>
      <c r="D18" s="27">
        <v>15.248525695029485</v>
      </c>
    </row>
    <row r="19" spans="1:4" ht="18.600000000000001" customHeight="1" x14ac:dyDescent="0.2">
      <c r="A19" s="9" t="s">
        <v>12</v>
      </c>
      <c r="B19" s="27">
        <v>25.265643447461628</v>
      </c>
      <c r="C19" s="27">
        <v>30.121703853955374</v>
      </c>
      <c r="D19" s="27">
        <v>25.358045492839089</v>
      </c>
    </row>
    <row r="20" spans="1:4" ht="18.600000000000001" customHeight="1" x14ac:dyDescent="0.2">
      <c r="A20" s="9" t="s">
        <v>13</v>
      </c>
      <c r="B20" s="27">
        <v>31.759149940968122</v>
      </c>
      <c r="C20" s="27">
        <v>35.192697768762677</v>
      </c>
      <c r="D20" s="27">
        <v>37.657961246840777</v>
      </c>
    </row>
    <row r="21" spans="1:4" ht="18.600000000000001" customHeight="1" x14ac:dyDescent="0.2">
      <c r="A21" s="9" t="s">
        <v>14</v>
      </c>
      <c r="B21" s="27">
        <v>16.056670602125148</v>
      </c>
      <c r="C21" s="27">
        <v>19.675456389452332</v>
      </c>
      <c r="D21" s="27">
        <v>21.735467565290648</v>
      </c>
    </row>
    <row r="22" spans="1:4" ht="18.600000000000001" customHeight="1" x14ac:dyDescent="0.2">
      <c r="A22" s="9" t="s">
        <v>15</v>
      </c>
      <c r="B22" s="27">
        <v>11.688311688311687</v>
      </c>
      <c r="C22" s="27">
        <v>26.8762677484787</v>
      </c>
      <c r="D22" s="27">
        <v>18.702611625947767</v>
      </c>
    </row>
    <row r="23" spans="1:4" ht="18.600000000000001" customHeight="1" x14ac:dyDescent="0.2">
      <c r="A23" s="9" t="s">
        <v>16</v>
      </c>
      <c r="B23" s="27">
        <v>50.649350649350644</v>
      </c>
      <c r="C23" s="27">
        <v>28.803245436105477</v>
      </c>
      <c r="D23" s="27">
        <v>29.738837405223251</v>
      </c>
    </row>
    <row r="24" spans="1:4" ht="18.600000000000001" customHeight="1" x14ac:dyDescent="0.2">
      <c r="A24" s="9" t="s">
        <v>17</v>
      </c>
      <c r="B24" s="27">
        <v>13.459268004722549</v>
      </c>
      <c r="C24" s="27">
        <v>22.109533468559839</v>
      </c>
      <c r="D24" s="27">
        <v>22.240943555181129</v>
      </c>
    </row>
    <row r="25" spans="1:4" ht="18.600000000000001" customHeight="1" x14ac:dyDescent="0.2">
      <c r="A25" s="10" t="s">
        <v>18</v>
      </c>
      <c r="B25" s="28">
        <v>130.69008043882417</v>
      </c>
      <c r="C25" s="28">
        <v>133.44827586206895</v>
      </c>
      <c r="D25" s="28">
        <v>150.94540612516644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46.073619631901842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26.360338573155985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36.144945188794154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241.58415841584159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29.83751846381093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15.248525695029485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25.358045492839089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37.657961246840777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21.735467565290648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18.702611625947767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29.738837405223251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22.240943555181129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150.94540612516644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2016-01-28T14:04:47Z</dcterms:modified>
</cp:coreProperties>
</file>