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<sst xmlns="http://schemas.openxmlformats.org/spreadsheetml/2006/main" count="25" uniqueCount="18">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</sst>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28.925619834710741</c:v>
                </c:pt>
                <c:pt idx="1">
                  <c:v>46.05993340732519</c:v>
                </c:pt>
                <c:pt idx="2">
                  <c:v>55.4481546572935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0752"/>
        <c:axId val="90833280"/>
      </c:lineChart>
      <c:catAx>
        <c:axId val="90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84.220623501199029</c:v>
                </c:pt>
                <c:pt idx="1">
                  <c:v>79.682553757481713</c:v>
                </c:pt>
                <c:pt idx="2">
                  <c:v>75.734472388290229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55.4481546572935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1.6551724137931034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75.734472388290229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84.220623501199029</v>
      </c>
      <c r="C13" s="19">
        <v>79.682553757481713</v>
      </c>
      <c r="D13" s="19">
        <v>75.734472388290229</v>
      </c>
    </row>
    <row r="14" spans="1:4" ht="20.45" customHeight="1" x14ac:dyDescent="0.2">
      <c r="A14" s="8" t="s">
        <v>8</v>
      </c>
      <c r="B14" s="19">
        <v>1.7553793884484712</v>
      </c>
      <c r="C14" s="19">
        <v>5.3571428571428568</v>
      </c>
      <c r="D14" s="19">
        <v>4.5219029674988223</v>
      </c>
    </row>
    <row r="15" spans="1:4" ht="20.45" customHeight="1" x14ac:dyDescent="0.2">
      <c r="A15" s="8" t="s">
        <v>9</v>
      </c>
      <c r="B15" s="19">
        <v>28.925619834710741</v>
      </c>
      <c r="C15" s="19">
        <v>46.05993340732519</v>
      </c>
      <c r="D15" s="19">
        <v>55.4481546572935</v>
      </c>
    </row>
    <row r="16" spans="1:4" ht="20.45" customHeight="1" x14ac:dyDescent="0.2">
      <c r="A16" s="8" t="s">
        <v>10</v>
      </c>
      <c r="B16" s="19">
        <v>3.0582804385458742</v>
      </c>
      <c r="C16" s="19">
        <v>2.8309979982842437</v>
      </c>
      <c r="D16" s="19">
        <v>1.6551724137931034</v>
      </c>
    </row>
    <row r="17" spans="1:4" ht="20.45" customHeight="1" x14ac:dyDescent="0.2">
      <c r="A17" s="9" t="s">
        <v>7</v>
      </c>
      <c r="B17" s="20">
        <v>45.945945945945951</v>
      </c>
      <c r="C17" s="20">
        <v>39.560439560439562</v>
      </c>
      <c r="D17" s="20">
        <v>31.43631436314363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75.734472388290229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4.5219029674988223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55.4481546572935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1.6551724137931034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31.43631436314363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2016-01-28T11:11:55Z</dcterms:modified>
</cp:coreProperties>
</file>