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<sst xmlns="http://schemas.openxmlformats.org/spreadsheetml/2006/main" count="23" uniqueCount="17">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</sst>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47.941888619854723</c:v>
                </c:pt>
                <c:pt idx="1">
                  <c:v>21.760391198044012</c:v>
                </c:pt>
                <c:pt idx="2">
                  <c:v>11.586901763224182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5840"/>
        <c:axId val="365651840"/>
      </c:lineChart>
      <c:catAx>
        <c:axId val="3656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51840"/>
        <c:crosses val="autoZero"/>
        <c:auto val="1"/>
        <c:lblAlgn val="ctr"/>
        <c:lblOffset val="100"/>
        <c:noMultiLvlLbl val="0"/>
      </c:catAx>
      <c:valAx>
        <c:axId val="3656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80.800000000000011</c:v>
                </c:pt>
                <c:pt idx="1">
                  <c:v>56.140350877192979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35232"/>
        <c:axId val="367572864"/>
      </c:lineChart>
      <c:catAx>
        <c:axId val="3675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2864"/>
        <c:crosses val="autoZero"/>
        <c:auto val="1"/>
        <c:lblAlgn val="ctr"/>
        <c:lblOffset val="100"/>
        <c:noMultiLvlLbl val="0"/>
      </c:catAx>
      <c:valAx>
        <c:axId val="3675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3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11.153846153846155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11.153846153846155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3152"/>
        <c:axId val="384762240"/>
      </c:bubbleChart>
      <c:valAx>
        <c:axId val="38043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2240"/>
        <c:crosses val="autoZero"/>
        <c:crossBetween val="midCat"/>
      </c:valAx>
      <c:valAx>
        <c:axId val="3847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44.981412639405207</v>
      </c>
      <c r="C13" s="27">
        <v>16.176470588235293</v>
      </c>
      <c r="D13" s="27">
        <v>11.153846153846155</v>
      </c>
    </row>
    <row r="14" spans="1:4" ht="19.899999999999999" customHeight="1" x14ac:dyDescent="0.2">
      <c r="A14" s="9" t="s">
        <v>9</v>
      </c>
      <c r="B14" s="27">
        <v>53.472222222222221</v>
      </c>
      <c r="C14" s="27">
        <v>32.846715328467155</v>
      </c>
      <c r="D14" s="27">
        <v>12.408759124087592</v>
      </c>
    </row>
    <row r="15" spans="1:4" ht="19.899999999999999" customHeight="1" x14ac:dyDescent="0.2">
      <c r="A15" s="9" t="s">
        <v>10</v>
      </c>
      <c r="B15" s="27">
        <v>47.941888619854723</v>
      </c>
      <c r="C15" s="27">
        <v>21.760391198044012</v>
      </c>
      <c r="D15" s="27">
        <v>11.586901763224182</v>
      </c>
    </row>
    <row r="16" spans="1:4" ht="19.899999999999999" customHeight="1" x14ac:dyDescent="0.2">
      <c r="A16" s="10" t="s">
        <v>11</v>
      </c>
      <c r="B16" s="28">
        <v>80.800000000000011</v>
      </c>
      <c r="C16" s="28">
        <v>56.140350877192979</v>
      </c>
      <c r="D16" s="28">
        <v>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11.153846153846155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12.408759124087592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11.586901763224182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2016-04-29T11:39:39Z</dcterms:modified>
</cp:coreProperties>
</file>