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<sst xmlns="http://schemas.openxmlformats.org/spreadsheetml/2006/main" count="25" uniqueCount="18">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</sst>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27.298050139275766</c:v>
                </c:pt>
                <c:pt idx="1">
                  <c:v>36.336336336336338</c:v>
                </c:pt>
                <c:pt idx="2">
                  <c:v>25.268817204301076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26.44736842105263</c:v>
                </c:pt>
                <c:pt idx="1">
                  <c:v>29.428571428571427</c:v>
                </c:pt>
                <c:pt idx="2">
                  <c:v>32.094594594594597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62.080536912751683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32.094594594594597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25.268817204301076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62.080536912751683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32.094594594594597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82944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2944"/>
        <c:crosses val="autoZero"/>
        <c:crossBetween val="midCat"/>
      </c:valAx>
      <c:valAx>
        <c:axId val="9768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63.660477453580896</v>
      </c>
      <c r="C13" s="28">
        <v>58.479532163742689</v>
      </c>
      <c r="D13" s="28">
        <v>62.080536912751683</v>
      </c>
    </row>
    <row r="14" spans="1:4" ht="17.45" customHeight="1" x14ac:dyDescent="0.25">
      <c r="A14" s="9" t="s">
        <v>8</v>
      </c>
      <c r="B14" s="28">
        <v>26.44736842105263</v>
      </c>
      <c r="C14" s="28">
        <v>29.428571428571427</v>
      </c>
      <c r="D14" s="28">
        <v>32.094594594594597</v>
      </c>
    </row>
    <row r="15" spans="1:4" ht="17.45" customHeight="1" x14ac:dyDescent="0.25">
      <c r="A15" s="27" t="s">
        <v>9</v>
      </c>
      <c r="B15" s="28">
        <v>44.980184940554821</v>
      </c>
      <c r="C15" s="28">
        <v>43.786127167630056</v>
      </c>
      <c r="D15" s="28">
        <v>47.138047138047142</v>
      </c>
    </row>
    <row r="16" spans="1:4" ht="17.45" customHeight="1" x14ac:dyDescent="0.25">
      <c r="A16" s="27" t="s">
        <v>10</v>
      </c>
      <c r="B16" s="28">
        <v>27.298050139275766</v>
      </c>
      <c r="C16" s="28">
        <v>36.336336336336338</v>
      </c>
      <c r="D16" s="28">
        <v>25.268817204301076</v>
      </c>
    </row>
    <row r="17" spans="1:4" ht="17.45" customHeight="1" x14ac:dyDescent="0.25">
      <c r="A17" s="10" t="s">
        <v>6</v>
      </c>
      <c r="B17" s="31">
        <v>118.62068965517241</v>
      </c>
      <c r="C17" s="31">
        <v>48.550724637681157</v>
      </c>
      <c r="D17" s="31">
        <v>43.902439024390247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62.080536912751683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32.094594594594597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47.138047138047142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25.268817204301076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43.902439024390247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2016-03-11T11:12:45Z</dcterms:modified>
</cp:coreProperties>
</file>