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<sst xmlns="http://schemas.openxmlformats.org/spreadsheetml/2006/main" count="25" uniqueCount="18">
  <si>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</si>
  <si>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</si>
  <si>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</si>
  <si>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</si>
  <si>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</si>
  <si>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</si>
  <si>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</si>
  <si>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</si>
  <si>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</si>
  <si>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</si>
  <si>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</si>
  <si>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</si>
  <si>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</si>
  <si>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</si>
  <si>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</si>
  <si>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SEUI</t>
  </si>
  <si>
    <t>Seui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</si>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</sst>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25.94458438287154</c:v>
                </c:pt>
                <c:pt idx="1">
                  <c:v>40.083507306889352</c:v>
                </c:pt>
                <c:pt idx="2">
                  <c:v>45.720250521920669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64.561758019701941</c:v>
                </c:pt>
                <c:pt idx="1">
                  <c:v>65.623014360147408</c:v>
                </c:pt>
                <c:pt idx="2">
                  <c:v>66.647076109315307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2608"/>
        <c:axId val="96454144"/>
      </c:lineChart>
      <c:catAx>
        <c:axId val="964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4144"/>
        <c:crosses val="autoZero"/>
        <c:auto val="1"/>
        <c:lblAlgn val="ctr"/>
        <c:lblOffset val="100"/>
        <c:noMultiLvlLbl val="0"/>
      </c:catAx>
      <c:valAx>
        <c:axId val="964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2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45.720250521920669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0.99085365853658536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66.647076109315307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64.561758019701941</v>
      </c>
      <c r="C13" s="19">
        <v>65.623014360147408</v>
      </c>
      <c r="D13" s="19">
        <v>66.647076109315307</v>
      </c>
    </row>
    <row r="14" spans="1:4" ht="20.45" customHeight="1" x14ac:dyDescent="0.2">
      <c r="A14" s="8" t="s">
        <v>8</v>
      </c>
      <c r="B14" s="19">
        <v>2.522935779816514</v>
      </c>
      <c r="C14" s="19">
        <v>5.250875145857643</v>
      </c>
      <c r="D14" s="19">
        <v>4.521963824289406</v>
      </c>
    </row>
    <row r="15" spans="1:4" ht="20.45" customHeight="1" x14ac:dyDescent="0.2">
      <c r="A15" s="8" t="s">
        <v>9</v>
      </c>
      <c r="B15" s="19">
        <v>25.94458438287154</v>
      </c>
      <c r="C15" s="19">
        <v>40.083507306889352</v>
      </c>
      <c r="D15" s="19">
        <v>45.720250521920669</v>
      </c>
    </row>
    <row r="16" spans="1:4" ht="20.45" customHeight="1" x14ac:dyDescent="0.2">
      <c r="A16" s="8" t="s">
        <v>10</v>
      </c>
      <c r="B16" s="19">
        <v>2.2900763358778624</v>
      </c>
      <c r="C16" s="19">
        <v>1.5436241610738255</v>
      </c>
      <c r="D16" s="19">
        <v>0.99085365853658536</v>
      </c>
    </row>
    <row r="17" spans="1:4" ht="20.45" customHeight="1" x14ac:dyDescent="0.2">
      <c r="A17" s="9" t="s">
        <v>7</v>
      </c>
      <c r="B17" s="20">
        <v>37.288135593220339</v>
      </c>
      <c r="C17" s="20">
        <v>25.365853658536587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66.647076109315307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4.521963824289406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45.720250521920669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0.99085365853658536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2016-01-28T11:11:53Z</dcterms:modified>
</cp:coreProperties>
</file>