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<sst xmlns="http://schemas.openxmlformats.org/spreadsheetml/2006/main" count="23" uniqueCount="17">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</sst>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25.326633165829143</c:v>
                </c:pt>
                <c:pt idx="1">
                  <c:v>13.114754098360656</c:v>
                </c:pt>
                <c:pt idx="2">
                  <c:v>17.783505154639176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264"/>
        <c:axId val="365681664"/>
      </c:lineChart>
      <c:catAx>
        <c:axId val="365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81664"/>
        <c:crosses val="autoZero"/>
        <c:auto val="1"/>
        <c:lblAlgn val="ctr"/>
        <c:lblOffset val="100"/>
        <c:noMultiLvlLbl val="0"/>
      </c:catAx>
      <c:valAx>
        <c:axId val="3656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56.88073394495413</c:v>
                </c:pt>
                <c:pt idx="1">
                  <c:v>37.777777777777779</c:v>
                </c:pt>
                <c:pt idx="2">
                  <c:v>50.746268656716417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47520"/>
        <c:axId val="367578496"/>
      </c:lineChart>
      <c:catAx>
        <c:axId val="367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4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22.348484848484848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22.348484848484848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456"/>
        <c:axId val="384764928"/>
      </c:bubbleChart>
      <c:valAx>
        <c:axId val="3804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4928"/>
        <c:crosses val="autoZero"/>
        <c:crossBetween val="midCat"/>
      </c:valAx>
      <c:valAx>
        <c:axId val="3847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20.314735336194563</v>
      </c>
      <c r="C13" s="27">
        <v>9.2783505154639183</v>
      </c>
      <c r="D13" s="27">
        <v>15.4296875</v>
      </c>
    </row>
    <row r="14" spans="1:4" ht="19.899999999999999" customHeight="1" x14ac:dyDescent="0.2">
      <c r="A14" s="9" t="s">
        <v>9</v>
      </c>
      <c r="B14" s="27">
        <v>37.162162162162161</v>
      </c>
      <c r="C14" s="27">
        <v>21.323529411764707</v>
      </c>
      <c r="D14" s="27">
        <v>22.348484848484848</v>
      </c>
    </row>
    <row r="15" spans="1:4" ht="19.899999999999999" customHeight="1" x14ac:dyDescent="0.2">
      <c r="A15" s="9" t="s">
        <v>10</v>
      </c>
      <c r="B15" s="27">
        <v>25.326633165829143</v>
      </c>
      <c r="C15" s="27">
        <v>13.114754098360656</v>
      </c>
      <c r="D15" s="27">
        <v>17.783505154639176</v>
      </c>
    </row>
    <row r="16" spans="1:4" ht="19.899999999999999" customHeight="1" x14ac:dyDescent="0.2">
      <c r="A16" s="10" t="s">
        <v>11</v>
      </c>
      <c r="B16" s="28">
        <v>56.88073394495413</v>
      </c>
      <c r="C16" s="28">
        <v>37.777777777777779</v>
      </c>
      <c r="D16" s="28">
        <v>50.746268656716417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15.4296875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22.348484848484848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17.783505154639176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50.746268656716417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2016-04-29T11:39:37Z</dcterms:modified>
</cp:coreProperties>
</file>