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<sst xmlns="http://schemas.openxmlformats.org/spreadsheetml/2006/main" count="24" uniqueCount="18">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</sst>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0.34168564920273348</c:v>
                </c:pt>
                <c:pt idx="1">
                  <c:v>0.23201856148491878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28.701594533029613</c:v>
                </c:pt>
                <c:pt idx="1">
                  <c:v>32.598607888631093</c:v>
                </c:pt>
                <c:pt idx="2">
                  <c:v>45.895953757225435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45.895953757225435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35.533874239350915</v>
      </c>
      <c r="C13" s="22">
        <v>38.460762823323101</v>
      </c>
      <c r="D13" s="22">
        <v>46.25</v>
      </c>
    </row>
    <row r="14" spans="1:4" ht="19.149999999999999" customHeight="1" x14ac:dyDescent="0.2">
      <c r="A14" s="9" t="s">
        <v>7</v>
      </c>
      <c r="B14" s="22">
        <v>28.701594533029613</v>
      </c>
      <c r="C14" s="22">
        <v>32.598607888631093</v>
      </c>
      <c r="D14" s="22">
        <v>45.895953757225435</v>
      </c>
    </row>
    <row r="15" spans="1:4" ht="19.149999999999999" customHeight="1" x14ac:dyDescent="0.2">
      <c r="A15" s="9" t="s">
        <v>8</v>
      </c>
      <c r="B15" s="22">
        <v>0.34168564920273348</v>
      </c>
      <c r="C15" s="22">
        <v>0.23201856148491878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6.1347061347061347</v>
      </c>
      <c r="D16" s="23">
        <v>7.7864838393731635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45.895953757225435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7.7864838393731635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2016-01-27T14:40:37Z</dcterms:modified>
</cp:coreProperties>
</file>