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<sst xmlns="http://schemas.openxmlformats.org/spreadsheetml/2006/main" count="23" uniqueCount="17">
  <si>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</si>
  <si>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</si>
  <si>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</si>
  <si>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</si>
  <si>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</si>
  <si>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</si>
  <si>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</si>
  <si>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</si>
  <si>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</si>
  <si>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</si>
  <si>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</si>
  <si>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</si>
  <si>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</si>
  <si>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</si>
  <si>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OSINI</t>
  </si>
  <si>
    <t>Osini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</si>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</sst>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27.906976744186046</c:v>
                </c:pt>
                <c:pt idx="1">
                  <c:v>22.123893805309734</c:v>
                </c:pt>
                <c:pt idx="2">
                  <c:v>16.475095785440612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5456"/>
        <c:axId val="365643264"/>
      </c:lineChart>
      <c:catAx>
        <c:axId val="3656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43264"/>
        <c:crosses val="autoZero"/>
        <c:auto val="1"/>
        <c:lblAlgn val="ctr"/>
        <c:lblOffset val="100"/>
        <c:noMultiLvlLbl val="0"/>
      </c:catAx>
      <c:valAx>
        <c:axId val="36564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52.941176470588239</c:v>
                </c:pt>
                <c:pt idx="1">
                  <c:v>47.222222222222221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113344"/>
        <c:axId val="367565056"/>
      </c:lineChart>
      <c:catAx>
        <c:axId val="3671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5056"/>
        <c:crosses val="autoZero"/>
        <c:auto val="1"/>
        <c:lblAlgn val="ctr"/>
        <c:lblOffset val="100"/>
        <c:noMultiLvlLbl val="0"/>
      </c:catAx>
      <c:valAx>
        <c:axId val="3675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113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16.867469879518072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16.867469879518072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27264"/>
        <c:axId val="384761856"/>
      </c:bubbleChart>
      <c:valAx>
        <c:axId val="3804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61856"/>
        <c:crosses val="autoZero"/>
        <c:crossBetween val="midCat"/>
      </c:valAx>
      <c:valAx>
        <c:axId val="3847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24.909747292418771</v>
      </c>
      <c r="C13" s="27">
        <v>17.857142857142858</v>
      </c>
      <c r="D13" s="27">
        <v>16.867469879518072</v>
      </c>
    </row>
    <row r="14" spans="1:4" ht="19.899999999999999" customHeight="1" x14ac:dyDescent="0.2">
      <c r="A14" s="9" t="s">
        <v>9</v>
      </c>
      <c r="B14" s="27">
        <v>35.454545454545453</v>
      </c>
      <c r="C14" s="27">
        <v>30.434782608695656</v>
      </c>
      <c r="D14" s="27">
        <v>15.789473684210526</v>
      </c>
    </row>
    <row r="15" spans="1:4" ht="19.899999999999999" customHeight="1" x14ac:dyDescent="0.2">
      <c r="A15" s="9" t="s">
        <v>10</v>
      </c>
      <c r="B15" s="27">
        <v>27.906976744186046</v>
      </c>
      <c r="C15" s="27">
        <v>22.123893805309734</v>
      </c>
      <c r="D15" s="27">
        <v>16.475095785440612</v>
      </c>
    </row>
    <row r="16" spans="1:4" ht="19.899999999999999" customHeight="1" x14ac:dyDescent="0.2">
      <c r="A16" s="10" t="s">
        <v>11</v>
      </c>
      <c r="B16" s="28">
        <v>52.941176470588239</v>
      </c>
      <c r="C16" s="28">
        <v>47.222222222222221</v>
      </c>
      <c r="D16" s="28">
        <v>38.095238095238095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16.867469879518072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15.789473684210526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16.475095785440612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38.095238095238095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2016-04-29T11:39:36Z</dcterms:modified>
</cp:coreProperties>
</file>