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<sst xmlns="http://schemas.openxmlformats.org/spreadsheetml/2006/main" count="25" uniqueCount="18">
  <si>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</si>
  <si>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</si>
  <si>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</si>
  <si>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</si>
  <si>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</si>
  <si>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</si>
  <si>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</si>
  <si>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</si>
  <si>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</si>
  <si>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</si>
  <si>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</si>
  <si>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</si>
  <si>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</si>
  <si>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</si>
  <si>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</si>
  <si>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OSINI</t>
  </si>
  <si>
    <t>Osini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</si>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</sst>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30.522088353413658</c:v>
                </c:pt>
                <c:pt idx="1">
                  <c:v>27.044025157232703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22.869022869022871</c:v>
                </c:pt>
                <c:pt idx="1">
                  <c:v>27.710843373493976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45.231607629427792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45.231607629427792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736"/>
        <c:axId val="97620352"/>
      </c:bubbleChart>
      <c:valAx>
        <c:axId val="97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58.811040339702757</v>
      </c>
      <c r="C13" s="28">
        <v>55.172413793103445</v>
      </c>
      <c r="D13" s="28">
        <v>45.231607629427792</v>
      </c>
    </row>
    <row r="14" spans="1:4" ht="17.45" customHeight="1" x14ac:dyDescent="0.25">
      <c r="A14" s="9" t="s">
        <v>8</v>
      </c>
      <c r="B14" s="28">
        <v>22.869022869022871</v>
      </c>
      <c r="C14" s="28">
        <v>27.710843373493976</v>
      </c>
      <c r="D14" s="28">
        <v>26.760563380281688</v>
      </c>
    </row>
    <row r="15" spans="1:4" ht="17.45" customHeight="1" x14ac:dyDescent="0.25">
      <c r="A15" s="27" t="s">
        <v>9</v>
      </c>
      <c r="B15" s="28">
        <v>40.65126050420168</v>
      </c>
      <c r="C15" s="28">
        <v>41.291108404384893</v>
      </c>
      <c r="D15" s="28">
        <v>36.149584487534625</v>
      </c>
    </row>
    <row r="16" spans="1:4" ht="17.45" customHeight="1" x14ac:dyDescent="0.25">
      <c r="A16" s="27" t="s">
        <v>10</v>
      </c>
      <c r="B16" s="28">
        <v>30.522088353413658</v>
      </c>
      <c r="C16" s="28">
        <v>27.044025157232703</v>
      </c>
      <c r="D16" s="28">
        <v>31.25</v>
      </c>
    </row>
    <row r="17" spans="1:4" ht="17.45" customHeight="1" x14ac:dyDescent="0.25">
      <c r="A17" s="10" t="s">
        <v>6</v>
      </c>
      <c r="B17" s="31">
        <v>82.926829268292678</v>
      </c>
      <c r="C17" s="31">
        <v>53.731343283582092</v>
      </c>
      <c r="D17" s="31">
        <v>33.87096774193548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45.231607629427792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26.760563380281688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36.149584487534625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31.25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33.87096774193548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2016-03-11T11:12:43Z</dcterms:modified>
</cp:coreProperties>
</file>