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<sst xmlns="http://schemas.openxmlformats.org/spreadsheetml/2006/main" count="23" uniqueCount="17">
  <si>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</si>
  <si>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</si>
  <si>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</si>
  <si>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</si>
  <si>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</si>
  <si>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</si>
  <si>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</si>
  <si>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</si>
  <si>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</si>
  <si>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</si>
  <si>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</si>
  <si>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</si>
  <si>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</si>
  <si>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</si>
  <si>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OSINI</t>
  </si>
  <si>
    <t>Osini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</si>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</sst>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18.032786885245901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8896"/>
        <c:axId val="450772352"/>
      </c:lineChart>
      <c:catAx>
        <c:axId val="450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auto val="1"/>
        <c:lblAlgn val="ctr"/>
        <c:lblOffset val="100"/>
        <c:noMultiLvlLbl val="0"/>
      </c:catAx>
      <c:valAx>
        <c:axId val="450772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87.671232876712324</c:v>
                </c:pt>
                <c:pt idx="1">
                  <c:v>98.360655737704917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06528"/>
        <c:axId val="452395392"/>
      </c:lineChart>
      <c:catAx>
        <c:axId val="4508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392"/>
        <c:crosses val="autoZero"/>
        <c:auto val="1"/>
        <c:lblAlgn val="ctr"/>
        <c:lblOffset val="100"/>
        <c:noMultiLvlLbl val="0"/>
      </c:catAx>
      <c:valAx>
        <c:axId val="45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52.839506172839499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7504"/>
        <c:axId val="452440832"/>
      </c:bubbleChart>
      <c:valAx>
        <c:axId val="45243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0832"/>
        <c:crosses val="autoZero"/>
        <c:crossBetween val="midCat"/>
      </c:valAx>
      <c:valAx>
        <c:axId val="45244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5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13.805309734513274</v>
      </c>
      <c r="C13" s="19">
        <v>22.362869198312236</v>
      </c>
      <c r="D13" s="19">
        <v>33.827160493827165</v>
      </c>
    </row>
    <row r="14" spans="1:4" ht="15.6" customHeight="1" x14ac:dyDescent="0.2">
      <c r="A14" s="8" t="s">
        <v>6</v>
      </c>
      <c r="B14" s="19">
        <v>3.225806451612903</v>
      </c>
      <c r="C14" s="19">
        <v>18.032786885245901</v>
      </c>
      <c r="D14" s="19">
        <v>20.588235294117645</v>
      </c>
    </row>
    <row r="15" spans="1:4" ht="15.6" customHeight="1" x14ac:dyDescent="0.2">
      <c r="A15" s="8" t="s">
        <v>8</v>
      </c>
      <c r="B15" s="19">
        <v>87.671232876712324</v>
      </c>
      <c r="C15" s="19">
        <v>98.360655737704917</v>
      </c>
      <c r="D15" s="19">
        <v>100</v>
      </c>
    </row>
    <row r="16" spans="1:4" ht="15.6" customHeight="1" x14ac:dyDescent="0.2">
      <c r="A16" s="9" t="s">
        <v>9</v>
      </c>
      <c r="B16" s="20">
        <v>36.991150442477874</v>
      </c>
      <c r="C16" s="20">
        <v>47.046413502109708</v>
      </c>
      <c r="D16" s="20">
        <v>52.839506172839499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33.827160493827165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52.839506172839499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2015-04-20T13:22:52Z</dcterms:modified>
</cp:coreProperties>
</file>