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<sst xmlns="http://schemas.openxmlformats.org/spreadsheetml/2006/main" count="40" uniqueCount="25">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</sst>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74.140752864157122</c:v>
                </c:pt>
                <c:pt idx="1">
                  <c:v>71.085214857975231</c:v>
                </c:pt>
                <c:pt idx="2">
                  <c:v>74.249825540823451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86.617839607201304</c:v>
                </c:pt>
                <c:pt idx="1">
                  <c:v>84.895848506919151</c:v>
                </c:pt>
                <c:pt idx="2">
                  <c:v>88.681786461967903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74.249825540823451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88.681786461967903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6.5382665990876827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74.249825540823451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88.681786461967903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74.140752864157122</v>
      </c>
      <c r="C13" s="22">
        <v>71.085214857975231</v>
      </c>
      <c r="D13" s="22">
        <v>74.249825540823451</v>
      </c>
    </row>
    <row r="14" spans="1:4" ht="19.149999999999999" customHeight="1" x14ac:dyDescent="0.2">
      <c r="A14" s="11" t="s">
        <v>7</v>
      </c>
      <c r="B14" s="22">
        <v>86.617839607201304</v>
      </c>
      <c r="C14" s="22">
        <v>84.895848506919151</v>
      </c>
      <c r="D14" s="22">
        <v>88.681786461967903</v>
      </c>
    </row>
    <row r="15" spans="1:4" ht="19.149999999999999" customHeight="1" x14ac:dyDescent="0.2">
      <c r="A15" s="11" t="s">
        <v>8</v>
      </c>
      <c r="B15" s="22" t="s">
        <v>17</v>
      </c>
      <c r="C15" s="22">
        <v>9.2334494773519165</v>
      </c>
      <c r="D15" s="22">
        <v>6.5382665990876827</v>
      </c>
    </row>
    <row r="16" spans="1:4" ht="19.149999999999999" customHeight="1" x14ac:dyDescent="0.2">
      <c r="A16" s="11" t="s">
        <v>10</v>
      </c>
      <c r="B16" s="22">
        <v>19.427402862985684</v>
      </c>
      <c r="C16" s="22">
        <v>19.240669240669241</v>
      </c>
      <c r="D16" s="22">
        <v>30.342120022434099</v>
      </c>
    </row>
    <row r="17" spans="1:4" ht="19.149999999999999" customHeight="1" x14ac:dyDescent="0.2">
      <c r="A17" s="11" t="s">
        <v>11</v>
      </c>
      <c r="B17" s="22">
        <v>87.341772151898738</v>
      </c>
      <c r="C17" s="22">
        <v>80.333333333333329</v>
      </c>
      <c r="D17" s="22">
        <v>73.286713286713294</v>
      </c>
    </row>
    <row r="18" spans="1:4" ht="19.149999999999999" customHeight="1" x14ac:dyDescent="0.2">
      <c r="A18" s="11" t="s">
        <v>12</v>
      </c>
      <c r="B18" s="22">
        <v>18.753814852492269</v>
      </c>
      <c r="C18" s="22">
        <v>22.445820433436438</v>
      </c>
      <c r="D18" s="22">
        <v>31.457286432160799</v>
      </c>
    </row>
    <row r="19" spans="1:4" ht="19.149999999999999" customHeight="1" x14ac:dyDescent="0.2">
      <c r="A19" s="11" t="s">
        <v>13</v>
      </c>
      <c r="B19" s="22">
        <v>94.476268412438628</v>
      </c>
      <c r="C19" s="22">
        <v>97.815003641660596</v>
      </c>
      <c r="D19" s="22">
        <v>97.836706210746684</v>
      </c>
    </row>
    <row r="20" spans="1:4" ht="19.149999999999999" customHeight="1" x14ac:dyDescent="0.2">
      <c r="A20" s="11" t="s">
        <v>15</v>
      </c>
      <c r="B20" s="22" t="s">
        <v>17</v>
      </c>
      <c r="C20" s="22">
        <v>72.146118721461178</v>
      </c>
      <c r="D20" s="22">
        <v>69.199057714958784</v>
      </c>
    </row>
    <row r="21" spans="1:4" ht="19.149999999999999" customHeight="1" x14ac:dyDescent="0.2">
      <c r="A21" s="11" t="s">
        <v>16</v>
      </c>
      <c r="B21" s="22" t="s">
        <v>17</v>
      </c>
      <c r="C21" s="22">
        <v>3.5225048923679059</v>
      </c>
      <c r="D21" s="22">
        <v>3.3568904593639579</v>
      </c>
    </row>
    <row r="22" spans="1:4" ht="19.149999999999999" customHeight="1" x14ac:dyDescent="0.2">
      <c r="A22" s="11" t="s">
        <v>6</v>
      </c>
      <c r="B22" s="22">
        <v>12.847790507364977</v>
      </c>
      <c r="C22" s="22">
        <v>14.275309541150765</v>
      </c>
      <c r="D22" s="22">
        <v>6.3390313390313393</v>
      </c>
    </row>
    <row r="23" spans="1:4" ht="19.149999999999999" customHeight="1" x14ac:dyDescent="0.2">
      <c r="A23" s="12" t="s">
        <v>14</v>
      </c>
      <c r="B23" s="23">
        <v>6.5887353878852277</v>
      </c>
      <c r="C23" s="23">
        <v>2.2471910112359552</v>
      </c>
      <c r="D23" s="23">
        <v>3.8746438746438745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74.249825540823451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88.681786461967903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6.5382665990876827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30.342120022434099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73.286713286713294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31.457286432160799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97.836706210746684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69.199057714958784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3.3568904593639579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6.3390313390313393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3.8746438746438745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2016-01-27T10:40:26Z</dcterms:modified>
</cp:coreProperties>
</file>