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<sst xmlns="http://schemas.openxmlformats.org/spreadsheetml/2006/main" count="23" uniqueCount="17">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</sst>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2.2670025188916876</c:v>
                </c:pt>
                <c:pt idx="1">
                  <c:v>4.7619047619047619</c:v>
                </c:pt>
                <c:pt idx="2">
                  <c:v>5.1637279596977326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13.350125944584383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5.1637279596977326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4.7858942065491181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13.350125944584383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5.1637279596977326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8.0604534005037785</c:v>
                </c:pt>
                <c:pt idx="1">
                  <c:v>8.3959899749373434</c:v>
                </c:pt>
                <c:pt idx="2">
                  <c:v>13.350125944584383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30.837789661319071</v>
      </c>
      <c r="C13" s="28">
        <v>34.84375</v>
      </c>
      <c r="D13" s="28">
        <v>37.179487179487182</v>
      </c>
    </row>
    <row r="14" spans="1:4" ht="19.899999999999999" customHeight="1" x14ac:dyDescent="0.2">
      <c r="A14" s="9" t="s">
        <v>8</v>
      </c>
      <c r="B14" s="28">
        <v>5.6675062972292185</v>
      </c>
      <c r="C14" s="28">
        <v>5.8897243107769421</v>
      </c>
      <c r="D14" s="28">
        <v>4.7858942065491181</v>
      </c>
    </row>
    <row r="15" spans="1:4" ht="19.899999999999999" customHeight="1" x14ac:dyDescent="0.2">
      <c r="A15" s="9" t="s">
        <v>9</v>
      </c>
      <c r="B15" s="28">
        <v>8.0604534005037785</v>
      </c>
      <c r="C15" s="28">
        <v>8.3959899749373434</v>
      </c>
      <c r="D15" s="28">
        <v>13.350125944584383</v>
      </c>
    </row>
    <row r="16" spans="1:4" ht="19.899999999999999" customHeight="1" x14ac:dyDescent="0.2">
      <c r="A16" s="10" t="s">
        <v>7</v>
      </c>
      <c r="B16" s="29">
        <v>2.2670025188916876</v>
      </c>
      <c r="C16" s="29">
        <v>4.7619047619047619</v>
      </c>
      <c r="D16" s="29">
        <v>5.1637279596977326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37.179487179487182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4.7858942065491181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13.350125944584383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5.1637279596977326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2016-01-26T17:10:15Z</dcterms:modified>
</cp:coreProperties>
</file>