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<sst xmlns="http://schemas.openxmlformats.org/spreadsheetml/2006/main" count="23" uniqueCount="17">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</sst>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19.143576826196472</c:v>
                </c:pt>
                <c:pt idx="1">
                  <c:v>13.533834586466165</c:v>
                </c:pt>
                <c:pt idx="2">
                  <c:v>9.8236775818639792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3.1486146095717884</c:v>
                </c:pt>
                <c:pt idx="1">
                  <c:v>3.2581453634085209</c:v>
                </c:pt>
                <c:pt idx="2">
                  <c:v>1.2594458438287155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1.2594458438287155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9.8236775818639792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2.0151133501259446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1.2594458438287155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9.8236775818639792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6.7415730337078648</v>
      </c>
      <c r="C13" s="27">
        <v>11.673151750972762</v>
      </c>
      <c r="D13" s="27">
        <v>15.032679738562091</v>
      </c>
    </row>
    <row r="14" spans="1:4" ht="19.149999999999999" customHeight="1" x14ac:dyDescent="0.2">
      <c r="A14" s="8" t="s">
        <v>6</v>
      </c>
      <c r="B14" s="27">
        <v>2.1410579345088161</v>
      </c>
      <c r="C14" s="27">
        <v>1.0025062656641603</v>
      </c>
      <c r="D14" s="27">
        <v>2.0151133501259446</v>
      </c>
    </row>
    <row r="15" spans="1:4" ht="19.149999999999999" customHeight="1" x14ac:dyDescent="0.2">
      <c r="A15" s="8" t="s">
        <v>7</v>
      </c>
      <c r="B15" s="27">
        <v>3.1486146095717884</v>
      </c>
      <c r="C15" s="27">
        <v>3.2581453634085209</v>
      </c>
      <c r="D15" s="27">
        <v>1.2594458438287155</v>
      </c>
    </row>
    <row r="16" spans="1:4" ht="19.149999999999999" customHeight="1" x14ac:dyDescent="0.2">
      <c r="A16" s="9" t="s">
        <v>8</v>
      </c>
      <c r="B16" s="28">
        <v>19.143576826196472</v>
      </c>
      <c r="C16" s="28">
        <v>13.533834586466165</v>
      </c>
      <c r="D16" s="28">
        <v>9.8236775818639792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15.032679738562091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2.0151133501259446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1.2594458438287155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9.8236775818639792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2016-01-26T14:38:15Z</dcterms:modified>
</cp:coreProperties>
</file>