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<sst xmlns="http://schemas.openxmlformats.org/spreadsheetml/2006/main" count="31" uniqueCount="21">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</sst>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34.84143631086998</c:v>
                </c:pt>
                <c:pt idx="1">
                  <c:v>32.732201377252288</c:v>
                </c:pt>
                <c:pt idx="2">
                  <c:v>31.521344285731022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-0.43770608348204787</c:v>
                </c:pt>
                <c:pt idx="1">
                  <c:v>-0.62253449516288528</c:v>
                </c:pt>
                <c:pt idx="2">
                  <c:v>-0.37623477881915113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-8.8067494620414077E-2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-0.4223001134852522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-0.37623477881915113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-8.8067494620414077E-2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-0.4223001134852522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3568</v>
      </c>
      <c r="C13" s="29">
        <v>3352</v>
      </c>
      <c r="D13" s="29">
        <v>3228</v>
      </c>
    </row>
    <row r="14" spans="1:4" ht="19.149999999999999" customHeight="1" x14ac:dyDescent="0.2">
      <c r="A14" s="9" t="s">
        <v>9</v>
      </c>
      <c r="B14" s="28">
        <v>-0.43770608348204787</v>
      </c>
      <c r="C14" s="28">
        <v>-0.62253449516288528</v>
      </c>
      <c r="D14" s="28">
        <v>-0.37623477881915113</v>
      </c>
    </row>
    <row r="15" spans="1:4" ht="19.149999999999999" customHeight="1" x14ac:dyDescent="0.2">
      <c r="A15" s="9" t="s">
        <v>10</v>
      </c>
      <c r="B15" s="28" t="s">
        <v>2</v>
      </c>
      <c r="C15" s="28">
        <v>-4.1679139203754652</v>
      </c>
      <c r="D15" s="28">
        <v>-8.8067494620414077E-2</v>
      </c>
    </row>
    <row r="16" spans="1:4" ht="19.149999999999999" customHeight="1" x14ac:dyDescent="0.2">
      <c r="A16" s="9" t="s">
        <v>11</v>
      </c>
      <c r="B16" s="28" t="s">
        <v>2</v>
      </c>
      <c r="C16" s="28">
        <v>9.0225125919896065E-2</v>
      </c>
      <c r="D16" s="28">
        <v>-0.4223001134852522</v>
      </c>
    </row>
    <row r="17" spans="1:4" ht="19.149999999999999" customHeight="1" x14ac:dyDescent="0.2">
      <c r="A17" s="9" t="s">
        <v>12</v>
      </c>
      <c r="B17" s="22">
        <v>0.44343018291754061</v>
      </c>
      <c r="C17" s="22">
        <v>0.49138615472800634</v>
      </c>
      <c r="D17" s="22">
        <v>0.49850016117093787</v>
      </c>
    </row>
    <row r="18" spans="1:4" ht="19.149999999999999" customHeight="1" x14ac:dyDescent="0.2">
      <c r="A18" s="9" t="s">
        <v>13</v>
      </c>
      <c r="B18" s="22">
        <v>2.7186098654708517</v>
      </c>
      <c r="C18" s="22">
        <v>6.5334128878281623</v>
      </c>
      <c r="D18" s="22">
        <v>11.679058240396531</v>
      </c>
    </row>
    <row r="19" spans="1:4" ht="19.149999999999999" customHeight="1" x14ac:dyDescent="0.2">
      <c r="A19" s="11" t="s">
        <v>14</v>
      </c>
      <c r="B19" s="23">
        <v>34.84143631086998</v>
      </c>
      <c r="C19" s="23">
        <v>32.732201377252288</v>
      </c>
      <c r="D19" s="23">
        <v>31.521344285731022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3228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-0.37623477881915113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-8.8067494620414077E-2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-0.4223001134852522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0.49850016117093787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11.679058240396531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31.521344285731022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2016-02-17T11:34:57Z</dcterms:modified>
</cp:coreProperties>
</file>