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<sst xmlns="http://schemas.openxmlformats.org/spreadsheetml/2006/main" count="21" uniqueCount="16">
  <si>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</si>
  <si>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</si>
  <si>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</si>
  <si>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</si>
  <si>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</si>
  <si>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</si>
  <si>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</si>
  <si>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</si>
  <si>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</si>
  <si>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</si>
  <si>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</si>
  <si>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</si>
  <si>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</si>
  <si>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CARDEDU</t>
  </si>
  <si>
    <t>Cardedu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</si>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</sst>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2.7524177949709863</c:v>
                </c:pt>
                <c:pt idx="1">
                  <c:v>2.3977086743044191</c:v>
                </c:pt>
                <c:pt idx="2">
                  <c:v>2.0889145496535795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2656"/>
        <c:axId val="329624192"/>
      </c:lineChart>
      <c:catAx>
        <c:axId val="3296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4192"/>
        <c:crosses val="autoZero"/>
        <c:auto val="1"/>
        <c:lblAlgn val="ctr"/>
        <c:lblOffset val="100"/>
        <c:noMultiLvlLbl val="0"/>
      </c:catAx>
      <c:valAx>
        <c:axId val="3296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35.783365570599614</c:v>
                </c:pt>
                <c:pt idx="1">
                  <c:v>40.916530278232408</c:v>
                </c:pt>
                <c:pt idx="2">
                  <c:v>49.653579676674362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4480"/>
        <c:axId val="330650752"/>
      </c:lineChart>
      <c:catAx>
        <c:axId val="330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0752"/>
        <c:crosses val="autoZero"/>
        <c:auto val="1"/>
        <c:lblAlgn val="ctr"/>
        <c:lblOffset val="100"/>
        <c:noMultiLvlLbl val="0"/>
      </c:catAx>
      <c:valAx>
        <c:axId val="3306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Cardedu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49.653579676674362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0.11547344110854503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2.0889145496535795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4016"/>
        <c:axId val="332663808"/>
      </c:bubbleChart>
      <c:valAx>
        <c:axId val="3306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808"/>
        <c:crosses val="autoZero"/>
        <c:crossBetween val="midCat"/>
      </c:valAx>
      <c:valAx>
        <c:axId val="3326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2.7524177949709863</v>
      </c>
      <c r="C13" s="27">
        <v>2.3977086743044191</v>
      </c>
      <c r="D13" s="27">
        <v>2.0889145496535795</v>
      </c>
    </row>
    <row r="14" spans="1:4" ht="21.6" customHeight="1" x14ac:dyDescent="0.2">
      <c r="A14" s="8" t="s">
        <v>5</v>
      </c>
      <c r="B14" s="27">
        <v>35.783365570599614</v>
      </c>
      <c r="C14" s="27">
        <v>40.916530278232408</v>
      </c>
      <c r="D14" s="27">
        <v>49.653579676674362</v>
      </c>
    </row>
    <row r="15" spans="1:4" ht="21.6" customHeight="1" x14ac:dyDescent="0.2">
      <c r="A15" s="9" t="s">
        <v>6</v>
      </c>
      <c r="B15" s="28">
        <v>0.38684719535783368</v>
      </c>
      <c r="C15" s="28">
        <v>0.16366612111292964</v>
      </c>
      <c r="D15" s="28">
        <v>0.11547344110854503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2.0889145496535795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49.653579676674362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0.11547344110854503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2015-04-17T09:45:10Z</dcterms:modified>
</cp:coreProperties>
</file>