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<sst xmlns="http://schemas.openxmlformats.org/spreadsheetml/2006/main" count="23" uniqueCount="17">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</sst>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4.0404040404040407</c:v>
                </c:pt>
                <c:pt idx="1">
                  <c:v>10.377358490566039</c:v>
                </c:pt>
                <c:pt idx="2">
                  <c:v>23.200000000000003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7760"/>
        <c:axId val="450759680"/>
      </c:lineChart>
      <c:catAx>
        <c:axId val="4507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auto val="1"/>
        <c:lblAlgn val="ctr"/>
        <c:lblOffset val="100"/>
        <c:noMultiLvlLbl val="0"/>
      </c:catAx>
      <c:valAx>
        <c:axId val="45075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</c:v>
                </c:pt>
                <c:pt idx="1">
                  <c:v>95.260663507109001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9008"/>
        <c:axId val="450791296"/>
      </c:lineChart>
      <c:catAx>
        <c:axId val="450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1296"/>
        <c:crosses val="autoZero"/>
        <c:auto val="1"/>
        <c:lblAlgn val="ctr"/>
        <c:lblOffset val="100"/>
        <c:noMultiLvlLbl val="0"/>
      </c:catAx>
      <c:valAx>
        <c:axId val="4507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44.42800788954635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7792"/>
        <c:axId val="452430464"/>
      </c:bubbleChart>
      <c:valAx>
        <c:axId val="4524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midCat"/>
      </c:valAx>
      <c:valAx>
        <c:axId val="452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13.249063670411983</v>
      </c>
      <c r="C13" s="19">
        <v>25.708884688090738</v>
      </c>
      <c r="D13" s="19">
        <v>38.31360946745562</v>
      </c>
    </row>
    <row r="14" spans="1:4" ht="15.6" customHeight="1" x14ac:dyDescent="0.2">
      <c r="A14" s="8" t="s">
        <v>6</v>
      </c>
      <c r="B14" s="19">
        <v>4.0404040404040407</v>
      </c>
      <c r="C14" s="19">
        <v>10.377358490566039</v>
      </c>
      <c r="D14" s="19">
        <v>23.200000000000003</v>
      </c>
    </row>
    <row r="15" spans="1:4" ht="15.6" customHeight="1" x14ac:dyDescent="0.2">
      <c r="A15" s="8" t="s">
        <v>8</v>
      </c>
      <c r="B15" s="19">
        <v>91</v>
      </c>
      <c r="C15" s="19">
        <v>95.260663507109001</v>
      </c>
      <c r="D15" s="19">
        <v>100</v>
      </c>
    </row>
    <row r="16" spans="1:4" ht="15.6" customHeight="1" x14ac:dyDescent="0.2">
      <c r="A16" s="9" t="s">
        <v>9</v>
      </c>
      <c r="B16" s="20">
        <v>26.54494382022472</v>
      </c>
      <c r="C16" s="20">
        <v>38.18525519848771</v>
      </c>
      <c r="D16" s="20">
        <v>44.42800788954635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38.31360946745562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23.200000000000003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44.42800788954635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2015-04-20T13:22:44Z</dcterms:modified>
</cp:coreProperties>
</file>