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<sst xmlns="http://schemas.openxmlformats.org/spreadsheetml/2006/main" count="40" uniqueCount="23">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</sst>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10.256410256410255</c:v>
                </c:pt>
                <c:pt idx="1">
                  <c:v>5.1201671891327063</c:v>
                </c:pt>
                <c:pt idx="2">
                  <c:v>2.8154327424400418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11.292346298619824</c:v>
                </c:pt>
                <c:pt idx="1">
                  <c:v>14.123376623376624</c:v>
                </c:pt>
                <c:pt idx="2">
                  <c:v>13.45707656612529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2.6068821689259645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4.1710114702815426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1.2444801284624649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2.6068821689259645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4.1710114702815426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523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5232"/>
        <c:crosses val="autoZero"/>
        <c:crossBetween val="midCat"/>
      </c:valAx>
      <c:valAx>
        <c:axId val="95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104.97099999999999</v>
      </c>
      <c r="C13" s="23">
        <v>100.907</v>
      </c>
      <c r="D13" s="23">
        <v>99.578000000000003</v>
      </c>
    </row>
    <row r="14" spans="1:4" ht="18" customHeight="1" x14ac:dyDescent="0.2">
      <c r="A14" s="10" t="s">
        <v>10</v>
      </c>
      <c r="B14" s="23">
        <v>676</v>
      </c>
      <c r="C14" s="23">
        <v>1105</v>
      </c>
      <c r="D14" s="23">
        <v>2189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0.1762114537444934</v>
      </c>
      <c r="D16" s="23">
        <v>0.21208907741251329</v>
      </c>
    </row>
    <row r="17" spans="1:4" ht="18" customHeight="1" x14ac:dyDescent="0.2">
      <c r="A17" s="10" t="s">
        <v>12</v>
      </c>
      <c r="B17" s="23">
        <v>10.256410256410255</v>
      </c>
      <c r="C17" s="23">
        <v>5.1201671891327063</v>
      </c>
      <c r="D17" s="23">
        <v>2.8154327424400418</v>
      </c>
    </row>
    <row r="18" spans="1:4" ht="18" customHeight="1" x14ac:dyDescent="0.2">
      <c r="A18" s="10" t="s">
        <v>7</v>
      </c>
      <c r="B18" s="23">
        <v>6.8376068376068382</v>
      </c>
      <c r="C18" s="23">
        <v>3.5527690700104495</v>
      </c>
      <c r="D18" s="23">
        <v>2.6068821689259645</v>
      </c>
    </row>
    <row r="19" spans="1:4" ht="18" customHeight="1" x14ac:dyDescent="0.2">
      <c r="A19" s="10" t="s">
        <v>13</v>
      </c>
      <c r="B19" s="23">
        <v>1.3651877133105803</v>
      </c>
      <c r="C19" s="23">
        <v>2.4264705882352944</v>
      </c>
      <c r="D19" s="23">
        <v>1.2444801284624649</v>
      </c>
    </row>
    <row r="20" spans="1:4" ht="18" customHeight="1" x14ac:dyDescent="0.2">
      <c r="A20" s="10" t="s">
        <v>14</v>
      </c>
      <c r="B20" s="23">
        <v>11.292346298619824</v>
      </c>
      <c r="C20" s="23">
        <v>14.123376623376624</v>
      </c>
      <c r="D20" s="23">
        <v>13.45707656612529</v>
      </c>
    </row>
    <row r="21" spans="1:4" ht="18" customHeight="1" x14ac:dyDescent="0.2">
      <c r="A21" s="12" t="s">
        <v>15</v>
      </c>
      <c r="B21" s="24">
        <v>3.9529914529914527</v>
      </c>
      <c r="C21" s="24">
        <v>3.2392894461859978</v>
      </c>
      <c r="D21" s="24">
        <v>4.1710114702815426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99.578000000000003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2189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0.21208907741251329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2.8154327424400418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2.6068821689259645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1.2444801284624649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13.45707656612529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4.1710114702815426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2016-02-16T16:56:11Z</dcterms:modified>
</cp:coreProperties>
</file>