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<sst xmlns="http://schemas.openxmlformats.org/spreadsheetml/2006/main" count="24" uniqueCount="18">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</sst>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1.0052447552447552</c:v>
                </c:pt>
                <c:pt idx="1">
                  <c:v>0.41192624558650448</c:v>
                </c:pt>
                <c:pt idx="2">
                  <c:v>0.30920334667151694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698816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8816"/>
        <c:crosses val="autoZero"/>
        <c:auto val="1"/>
        <c:lblAlgn val="ctr"/>
        <c:lblOffset val="100"/>
        <c:noMultiLvlLbl val="0"/>
      </c:catAx>
      <c:valAx>
        <c:axId val="616988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22.22465034965035</c:v>
                </c:pt>
                <c:pt idx="1">
                  <c:v>26.500588466065121</c:v>
                </c:pt>
                <c:pt idx="2">
                  <c:v>34.721716987995634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34.721716987995634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0.30920334667151694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33.02711963257272</v>
      </c>
      <c r="C13" s="22">
        <v>35.921250180453299</v>
      </c>
      <c r="D13" s="22">
        <v>40.22</v>
      </c>
    </row>
    <row r="14" spans="1:4" ht="19.149999999999999" customHeight="1" x14ac:dyDescent="0.2">
      <c r="A14" s="9" t="s">
        <v>7</v>
      </c>
      <c r="B14" s="22">
        <v>22.22465034965035</v>
      </c>
      <c r="C14" s="22">
        <v>26.500588466065121</v>
      </c>
      <c r="D14" s="22">
        <v>34.721716987995634</v>
      </c>
    </row>
    <row r="15" spans="1:4" ht="19.149999999999999" customHeight="1" x14ac:dyDescent="0.2">
      <c r="A15" s="9" t="s">
        <v>8</v>
      </c>
      <c r="B15" s="22">
        <v>1.0052447552447552</v>
      </c>
      <c r="C15" s="22">
        <v>0.41192624558650448</v>
      </c>
      <c r="D15" s="22">
        <v>0.30920334667151694</v>
      </c>
    </row>
    <row r="16" spans="1:4" ht="19.149999999999999" customHeight="1" x14ac:dyDescent="0.2">
      <c r="A16" s="11" t="s">
        <v>9</v>
      </c>
      <c r="B16" s="23" t="s">
        <v>10</v>
      </c>
      <c r="C16" s="23">
        <v>2.687249857061178</v>
      </c>
      <c r="D16" s="23">
        <v>6.1881543094794207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34.721716987995634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0.30920334667151694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6.1881543094794207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2016-01-27T14:40:21Z</dcterms:modified>
</cp:coreProperties>
</file>