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<sst xmlns="http://schemas.openxmlformats.org/spreadsheetml/2006/main" count="23" uniqueCount="17">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</sst>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2.8710881424059718</c:v>
                </c:pt>
                <c:pt idx="1">
                  <c:v>4.1386723998925019</c:v>
                </c:pt>
                <c:pt idx="2">
                  <c:v>6.0661764705882355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11.974789915966387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6.0661764705882355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6.2237394957983199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11.974789915966387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6.0661764705882355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7.0341659488946311</c:v>
                </c:pt>
                <c:pt idx="1">
                  <c:v>8.492340768610589</c:v>
                </c:pt>
                <c:pt idx="2">
                  <c:v>11.974789915966387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24.712643678160919</v>
      </c>
      <c r="C13" s="28">
        <v>25.203252032520325</v>
      </c>
      <c r="D13" s="28">
        <v>22.842287694974004</v>
      </c>
    </row>
    <row r="14" spans="1:4" ht="19.899999999999999" customHeight="1" x14ac:dyDescent="0.2">
      <c r="A14" s="9" t="s">
        <v>8</v>
      </c>
      <c r="B14" s="28">
        <v>5.3402239448751079</v>
      </c>
      <c r="C14" s="28">
        <v>5.6436441816715934</v>
      </c>
      <c r="D14" s="28">
        <v>6.2237394957983199</v>
      </c>
    </row>
    <row r="15" spans="1:4" ht="19.899999999999999" customHeight="1" x14ac:dyDescent="0.2">
      <c r="A15" s="9" t="s">
        <v>9</v>
      </c>
      <c r="B15" s="28">
        <v>7.0341659488946311</v>
      </c>
      <c r="C15" s="28">
        <v>8.492340768610589</v>
      </c>
      <c r="D15" s="28">
        <v>11.974789915966387</v>
      </c>
    </row>
    <row r="16" spans="1:4" ht="19.899999999999999" customHeight="1" x14ac:dyDescent="0.2">
      <c r="A16" s="10" t="s">
        <v>7</v>
      </c>
      <c r="B16" s="29">
        <v>2.8710881424059718</v>
      </c>
      <c r="C16" s="29">
        <v>4.1386723998925019</v>
      </c>
      <c r="D16" s="29">
        <v>6.0661764705882355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22.842287694974004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6.2237394957983199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11.974789915966387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6.0661764705882355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2016-01-26T17:10:03Z</dcterms:modified>
</cp:coreProperties>
</file>