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<sst xmlns="http://schemas.openxmlformats.org/spreadsheetml/2006/main" count="23" uniqueCount="17">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</sst>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17.169107091587712</c:v>
                </c:pt>
                <c:pt idx="1">
                  <c:v>11.072292394517602</c:v>
                </c:pt>
                <c:pt idx="2">
                  <c:v>5.6722689075630255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4.909560723514212</c:v>
                </c:pt>
                <c:pt idx="1">
                  <c:v>5.2942757323300187</c:v>
                </c:pt>
                <c:pt idx="2">
                  <c:v>3.0724789915966384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3.0724789915966384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5.6722689075630255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0.86659663865546221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3.0724789915966384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5.6722689075630255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2.6136613222051395</v>
      </c>
      <c r="C13" s="27">
        <v>3.2187271397220192</v>
      </c>
      <c r="D13" s="27">
        <v>4.2143090493302848</v>
      </c>
    </row>
    <row r="14" spans="1:4" ht="19.149999999999999" customHeight="1" x14ac:dyDescent="0.2">
      <c r="A14" s="8" t="s">
        <v>6</v>
      </c>
      <c r="B14" s="27">
        <v>1.2632787826586276</v>
      </c>
      <c r="C14" s="27">
        <v>1.1018543402311207</v>
      </c>
      <c r="D14" s="27">
        <v>0.86659663865546221</v>
      </c>
    </row>
    <row r="15" spans="1:4" ht="19.149999999999999" customHeight="1" x14ac:dyDescent="0.2">
      <c r="A15" s="8" t="s">
        <v>7</v>
      </c>
      <c r="B15" s="27">
        <v>4.909560723514212</v>
      </c>
      <c r="C15" s="27">
        <v>5.2942757323300187</v>
      </c>
      <c r="D15" s="27">
        <v>3.0724789915966384</v>
      </c>
    </row>
    <row r="16" spans="1:4" ht="19.149999999999999" customHeight="1" x14ac:dyDescent="0.2">
      <c r="A16" s="9" t="s">
        <v>8</v>
      </c>
      <c r="B16" s="28">
        <v>17.169107091587712</v>
      </c>
      <c r="C16" s="28">
        <v>11.072292394517602</v>
      </c>
      <c r="D16" s="28">
        <v>5.6722689075630255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4.2143090493302848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0.86659663865546221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3.0724789915966384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5.6722689075630255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2016-01-26T14:38:04Z</dcterms:modified>
</cp:coreProperties>
</file>