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<sst xmlns="http://schemas.openxmlformats.org/spreadsheetml/2006/main" count="23" uniqueCount="17">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</sst>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17.325227963525837</c:v>
                </c:pt>
                <c:pt idx="1">
                  <c:v>16.421568627450981</c:v>
                </c:pt>
                <c:pt idx="2">
                  <c:v>13.669769720725133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21376"/>
        <c:axId val="365225088"/>
      </c:lineChart>
      <c:catAx>
        <c:axId val="3652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25088"/>
        <c:crosses val="autoZero"/>
        <c:auto val="1"/>
        <c:lblAlgn val="ctr"/>
        <c:lblOffset val="100"/>
        <c:noMultiLvlLbl val="0"/>
      </c:catAx>
      <c:valAx>
        <c:axId val="3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43.69747899159664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65280"/>
        <c:axId val="367069440"/>
      </c:lineChart>
      <c:catAx>
        <c:axId val="3656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9440"/>
        <c:crosses val="autoZero"/>
        <c:auto val="1"/>
        <c:lblAlgn val="ctr"/>
        <c:lblOffset val="100"/>
        <c:noMultiLvlLbl val="0"/>
      </c:catAx>
      <c:valAx>
        <c:axId val="3670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65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11.021721641190668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17.794486215538846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11.021721641190668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17.794486215538846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26880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valAx>
        <c:axId val="380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13.481481481481481</v>
      </c>
      <c r="C13" s="27">
        <v>13.580246913580247</v>
      </c>
      <c r="D13" s="27">
        <v>11.021721641190668</v>
      </c>
    </row>
    <row r="14" spans="1:4" ht="19.899999999999999" customHeight="1" x14ac:dyDescent="0.2">
      <c r="A14" s="9" t="s">
        <v>9</v>
      </c>
      <c r="B14" s="27">
        <v>25.641025641025639</v>
      </c>
      <c r="C14" s="27">
        <v>21.980676328502415</v>
      </c>
      <c r="D14" s="27">
        <v>17.794486215538846</v>
      </c>
    </row>
    <row r="15" spans="1:4" ht="19.899999999999999" customHeight="1" x14ac:dyDescent="0.2">
      <c r="A15" s="9" t="s">
        <v>10</v>
      </c>
      <c r="B15" s="27">
        <v>17.325227963525837</v>
      </c>
      <c r="C15" s="27">
        <v>16.421568627450981</v>
      </c>
      <c r="D15" s="27">
        <v>13.669769720725133</v>
      </c>
    </row>
    <row r="16" spans="1:4" ht="19.899999999999999" customHeight="1" x14ac:dyDescent="0.2">
      <c r="A16" s="10" t="s">
        <v>11</v>
      </c>
      <c r="B16" s="28">
        <v>38.461538461538467</v>
      </c>
      <c r="C16" s="28">
        <v>43.69747899159664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11.021721641190668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17.794486215538846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13.669769720725133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2016-04-29T11:39:19Z</dcterms:modified>
</cp:coreProperties>
</file>