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<sst xmlns="http://schemas.openxmlformats.org/spreadsheetml/2006/main" count="31" uniqueCount="21">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</sst>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23.299148238158747</c:v>
                </c:pt>
                <c:pt idx="1">
                  <c:v>28.838155956524368</c:v>
                </c:pt>
                <c:pt idx="2">
                  <c:v>42.19311248553678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2.1430068531518742</c:v>
                </c:pt>
                <c:pt idx="1">
                  <c:v>2.1557329571260109</c:v>
                </c:pt>
                <c:pt idx="2">
                  <c:v>3.8789156908703104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2.4618684192139417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4.1051677774103901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3.8789156908703104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2.4618684192139417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4.1051677774103901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2507</v>
      </c>
      <c r="C13" s="29">
        <v>3103</v>
      </c>
      <c r="D13" s="29">
        <v>4540</v>
      </c>
    </row>
    <row r="14" spans="1:4" ht="19.149999999999999" customHeight="1" x14ac:dyDescent="0.2">
      <c r="A14" s="9" t="s">
        <v>9</v>
      </c>
      <c r="B14" s="28">
        <v>2.1430068531518742</v>
      </c>
      <c r="C14" s="28">
        <v>2.1557329571260109</v>
      </c>
      <c r="D14" s="28">
        <v>3.8789156908703104</v>
      </c>
    </row>
    <row r="15" spans="1:4" ht="19.149999999999999" customHeight="1" x14ac:dyDescent="0.2">
      <c r="A15" s="9" t="s">
        <v>10</v>
      </c>
      <c r="B15" s="28" t="s">
        <v>2</v>
      </c>
      <c r="C15" s="28">
        <v>2.2053156934331852E-2</v>
      </c>
      <c r="D15" s="28">
        <v>2.4618684192139417</v>
      </c>
    </row>
    <row r="16" spans="1:4" ht="19.149999999999999" customHeight="1" x14ac:dyDescent="0.2">
      <c r="A16" s="9" t="s">
        <v>11</v>
      </c>
      <c r="B16" s="28" t="s">
        <v>2</v>
      </c>
      <c r="C16" s="28">
        <v>2.5765650539200768</v>
      </c>
      <c r="D16" s="28">
        <v>4.1051677774103901</v>
      </c>
    </row>
    <row r="17" spans="1:4" ht="19.149999999999999" customHeight="1" x14ac:dyDescent="0.2">
      <c r="A17" s="9" t="s">
        <v>12</v>
      </c>
      <c r="B17" s="22">
        <v>6.2658837306425141</v>
      </c>
      <c r="C17" s="22">
        <v>6.2691135914331255</v>
      </c>
      <c r="D17" s="22">
        <v>6.4562206506902848</v>
      </c>
    </row>
    <row r="18" spans="1:4" ht="19.149999999999999" customHeight="1" x14ac:dyDescent="0.2">
      <c r="A18" s="9" t="s">
        <v>13</v>
      </c>
      <c r="B18" s="22">
        <v>35.141603510171521</v>
      </c>
      <c r="C18" s="22">
        <v>37.447631324524657</v>
      </c>
      <c r="D18" s="22">
        <v>37.136563876651984</v>
      </c>
    </row>
    <row r="19" spans="1:4" ht="19.149999999999999" customHeight="1" x14ac:dyDescent="0.2">
      <c r="A19" s="11" t="s">
        <v>14</v>
      </c>
      <c r="B19" s="23">
        <v>23.299148238158747</v>
      </c>
      <c r="C19" s="23">
        <v>28.838155956524368</v>
      </c>
      <c r="D19" s="23">
        <v>42.19311248553678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4540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3.8789156908703104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2.4618684192139417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4.1051677774103901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6.4562206506902848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37.136563876651984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42.19311248553678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2016-02-17T11:34:45Z</dcterms:modified>
</cp:coreProperties>
</file>