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<sst xmlns="http://schemas.openxmlformats.org/spreadsheetml/2006/main" count="53" uniqueCount="25">
  <si>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</si>
  <si>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</si>
  <si>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</si>
  <si>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</si>
  <si>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</si>
  <si>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</si>
  <si>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</si>
  <si>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</si>
  <si>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</si>
  <si>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</si>
  <si>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</si>
  <si>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</si>
  <si>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</si>
  <si>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</si>
  <si>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</si>
  <si>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</si>
  <si>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</si>
  <si>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</si>
  <si>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</si>
  <si>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</si>
  <si>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</si>
  <si>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SANT'ANTONIO DI GALLURA</t>
  </si>
  <si>
    <t>….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</si>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</sst>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3.6458333333333335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3.6458333333333335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49.438202247191008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3.6458333333333335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1.2224938875305624</v>
      </c>
      <c r="C13" s="30">
        <v>3.0769230769230771</v>
      </c>
      <c r="D13" s="30">
        <v>61.148857319332919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15.151515151515152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3.6458333333333335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49.438202247191008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81.522038567493112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98.793363499245842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21.212121212121211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23.809523809523807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66.075757575757592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1372.9323308270677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61.148857319332919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15.151515151515152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3.6458333333333335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49.438202247191008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81.522038567493112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98.793363499245842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21.212121212121211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23.809523809523807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66.075757575757592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1372.9323308270677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2016-01-26T11:52:56Z</dcterms:modified>
</cp:coreProperties>
</file>