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<sst xmlns="http://schemas.openxmlformats.org/spreadsheetml/2006/main" count="23" uniqueCount="17">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</sst>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2.7677496991576414</c:v>
                </c:pt>
                <c:pt idx="1">
                  <c:v>2.8153153153153152</c:v>
                </c:pt>
                <c:pt idx="2">
                  <c:v>4.0123456790123457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10.2880658436214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3.6008230452674899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10.2880658436214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7.8219013237063777</c:v>
                </c:pt>
                <c:pt idx="1">
                  <c:v>8.2207207207207222</c:v>
                </c:pt>
                <c:pt idx="2">
                  <c:v>10.2880658436214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25.916230366492147</v>
      </c>
      <c r="C13" s="28">
        <v>34.442270058708417</v>
      </c>
      <c r="D13" s="28">
        <v>38.115942028985508</v>
      </c>
    </row>
    <row r="14" spans="1:4" ht="19.899999999999999" customHeight="1" x14ac:dyDescent="0.2">
      <c r="A14" s="9" t="s">
        <v>8</v>
      </c>
      <c r="B14" s="28">
        <v>3.1287605294825513</v>
      </c>
      <c r="C14" s="28">
        <v>4.2792792792792795</v>
      </c>
      <c r="D14" s="28">
        <v>3.6008230452674899</v>
      </c>
    </row>
    <row r="15" spans="1:4" ht="19.899999999999999" customHeight="1" x14ac:dyDescent="0.2">
      <c r="A15" s="9" t="s">
        <v>9</v>
      </c>
      <c r="B15" s="28">
        <v>7.8219013237063777</v>
      </c>
      <c r="C15" s="28">
        <v>8.2207207207207222</v>
      </c>
      <c r="D15" s="28">
        <v>10.2880658436214</v>
      </c>
    </row>
    <row r="16" spans="1:4" ht="19.899999999999999" customHeight="1" x14ac:dyDescent="0.2">
      <c r="A16" s="10" t="s">
        <v>7</v>
      </c>
      <c r="B16" s="29">
        <v>2.7677496991576414</v>
      </c>
      <c r="C16" s="29">
        <v>2.8153153153153152</v>
      </c>
      <c r="D16" s="29">
        <v>4.0123456790123457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38.115942028985508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3.6008230452674899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10.2880658436214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4.0123456790123457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2016-01-26T17:09:58Z</dcterms:modified>
</cp:coreProperties>
</file>