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<sst xmlns="http://schemas.openxmlformats.org/spreadsheetml/2006/main" count="31" uniqueCount="21">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</sst>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71.306742751193696</c:v>
                </c:pt>
                <c:pt idx="1">
                  <c:v>78.034643061262145</c:v>
                </c:pt>
                <c:pt idx="2">
                  <c:v>84.875050065478888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2.9522204564951693</c:v>
                </c:pt>
                <c:pt idx="1">
                  <c:v>0.90569661655632849</c:v>
                </c:pt>
                <c:pt idx="2">
                  <c:v>0.84381326143683211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1.2920879076504521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0.77750559267981689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0.84381326143683211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1.2920879076504521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0.77750559267981689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3169</v>
      </c>
      <c r="C13" s="29">
        <v>3468</v>
      </c>
      <c r="D13" s="29">
        <v>3772</v>
      </c>
    </row>
    <row r="14" spans="1:4" ht="19.149999999999999" customHeight="1" x14ac:dyDescent="0.2">
      <c r="A14" s="9" t="s">
        <v>9</v>
      </c>
      <c r="B14" s="28">
        <v>2.9522204564951693</v>
      </c>
      <c r="C14" s="28">
        <v>0.90569661655632849</v>
      </c>
      <c r="D14" s="28">
        <v>0.84381326143683211</v>
      </c>
    </row>
    <row r="15" spans="1:4" ht="19.149999999999999" customHeight="1" x14ac:dyDescent="0.2">
      <c r="A15" s="9" t="s">
        <v>10</v>
      </c>
      <c r="B15" s="28" t="s">
        <v>2</v>
      </c>
      <c r="C15" s="28">
        <v>-2.3748101315733572</v>
      </c>
      <c r="D15" s="28">
        <v>1.2920879076504521</v>
      </c>
    </row>
    <row r="16" spans="1:4" ht="19.149999999999999" customHeight="1" x14ac:dyDescent="0.2">
      <c r="A16" s="9" t="s">
        <v>11</v>
      </c>
      <c r="B16" s="28" t="s">
        <v>2</v>
      </c>
      <c r="C16" s="28">
        <v>1.4955369722954526</v>
      </c>
      <c r="D16" s="28">
        <v>0.77750559267981689</v>
      </c>
    </row>
    <row r="17" spans="1:4" ht="19.149999999999999" customHeight="1" x14ac:dyDescent="0.2">
      <c r="A17" s="9" t="s">
        <v>12</v>
      </c>
      <c r="B17" s="22">
        <v>7.0303195769748292</v>
      </c>
      <c r="C17" s="22">
        <v>9.4700916817725638</v>
      </c>
      <c r="D17" s="22">
        <v>10.443730751020432</v>
      </c>
    </row>
    <row r="18" spans="1:4" ht="19.149999999999999" customHeight="1" x14ac:dyDescent="0.2">
      <c r="A18" s="9" t="s">
        <v>13</v>
      </c>
      <c r="B18" s="22">
        <v>18.61786052382455</v>
      </c>
      <c r="C18" s="22">
        <v>22.174163783160321</v>
      </c>
      <c r="D18" s="22">
        <v>23.515376458112407</v>
      </c>
    </row>
    <row r="19" spans="1:4" ht="19.149999999999999" customHeight="1" x14ac:dyDescent="0.2">
      <c r="A19" s="11" t="s">
        <v>14</v>
      </c>
      <c r="B19" s="23">
        <v>71.306742751193696</v>
      </c>
      <c r="C19" s="23">
        <v>78.034643061262145</v>
      </c>
      <c r="D19" s="23">
        <v>84.875050065478888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3772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0.84381326143683211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1.2920879076504521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0.77750559267981689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10.443730751020432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23.515376458112407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84.875050065478888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2016-02-17T11:34:42Z</dcterms:modified>
</cp:coreProperties>
</file>